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<sst xmlns="http://schemas.openxmlformats.org/spreadsheetml/2006/main" count="24" uniqueCount="18">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</sst>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0.26385224274406333</c:v>
                </c:pt>
                <c:pt idx="1">
                  <c:v>0.21186440677966101</c:v>
                </c:pt>
                <c:pt idx="2">
                  <c:v>5.6561085972850686E-2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248"/>
        <c:axId val="62503168"/>
      </c:lineChart>
      <c:catAx>
        <c:axId val="625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23.57080035180299</c:v>
                </c:pt>
                <c:pt idx="1">
                  <c:v>30.649717514124291</c:v>
                </c:pt>
                <c:pt idx="2">
                  <c:v>35.124434389140269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35.124434389140269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5.6561085972850686E-2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35.535923527597902</v>
      </c>
      <c r="C13" s="22">
        <v>39.451646628332462</v>
      </c>
      <c r="D13" s="22">
        <v>42.81</v>
      </c>
    </row>
    <row r="14" spans="1:4" ht="19.149999999999999" customHeight="1" x14ac:dyDescent="0.2">
      <c r="A14" s="9" t="s">
        <v>7</v>
      </c>
      <c r="B14" s="22">
        <v>23.57080035180299</v>
      </c>
      <c r="C14" s="22">
        <v>30.649717514124291</v>
      </c>
      <c r="D14" s="22">
        <v>35.124434389140269</v>
      </c>
    </row>
    <row r="15" spans="1:4" ht="19.149999999999999" customHeight="1" x14ac:dyDescent="0.2">
      <c r="A15" s="9" t="s">
        <v>8</v>
      </c>
      <c r="B15" s="22">
        <v>0.26385224274406333</v>
      </c>
      <c r="C15" s="22">
        <v>0.21186440677966101</v>
      </c>
      <c r="D15" s="22">
        <v>5.6561085972850686E-2</v>
      </c>
    </row>
    <row r="16" spans="1:4" ht="19.149999999999999" customHeight="1" x14ac:dyDescent="0.2">
      <c r="A16" s="11" t="s">
        <v>9</v>
      </c>
      <c r="B16" s="23" t="s">
        <v>10</v>
      </c>
      <c r="C16" s="23">
        <v>4.064198809215636</v>
      </c>
      <c r="D16" s="23">
        <v>6.2907211862502805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35.124434389140269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5.6561085972850686E-2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6.2907211862502805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2016-01-27T12:50:48Z</dcterms:modified>
</cp:coreProperties>
</file>