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<sst xmlns="http://schemas.openxmlformats.org/spreadsheetml/2006/main" count="23" uniqueCount="17">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</sst>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11.76470588235294</c:v>
                </c:pt>
                <c:pt idx="2">
                  <c:v>9.2307692307692317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3.9215686274509802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6.1224489795918364</v>
      </c>
      <c r="C13" s="27">
        <v>2.8985507246376812</v>
      </c>
      <c r="D13" s="27">
        <v>8.1967213114754092</v>
      </c>
    </row>
    <row r="14" spans="1:4" ht="19.149999999999999" customHeight="1" x14ac:dyDescent="0.2">
      <c r="A14" s="8" t="s">
        <v>6</v>
      </c>
      <c r="B14" s="27">
        <v>0</v>
      </c>
      <c r="C14" s="27">
        <v>1.9607843137254901</v>
      </c>
      <c r="D14" s="27">
        <v>1.5384615384615385</v>
      </c>
    </row>
    <row r="15" spans="1:4" ht="19.149999999999999" customHeight="1" x14ac:dyDescent="0.2">
      <c r="A15" s="8" t="s">
        <v>7</v>
      </c>
      <c r="B15" s="27">
        <v>0</v>
      </c>
      <c r="C15" s="27">
        <v>3.9215686274509802</v>
      </c>
      <c r="D15" s="27">
        <v>3.0769230769230771</v>
      </c>
    </row>
    <row r="16" spans="1:4" ht="19.149999999999999" customHeight="1" x14ac:dyDescent="0.2">
      <c r="A16" s="9" t="s">
        <v>8</v>
      </c>
      <c r="B16" s="28">
        <v>26.086956521739129</v>
      </c>
      <c r="C16" s="28">
        <v>11.76470588235294</v>
      </c>
      <c r="D16" s="28">
        <v>9.2307692307692317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8.1967213114754092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1.5384615384615385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3.0769230769230771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9.2307692307692317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2016-01-26T12:48:52Z</dcterms:modified>
</cp:coreProperties>
</file>