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<sst xmlns="http://schemas.openxmlformats.org/spreadsheetml/2006/main" count="23" uniqueCount="17">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</sst>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5.6962025316455698</c:v>
                </c:pt>
                <c:pt idx="1">
                  <c:v>4.7158871279474299</c:v>
                </c:pt>
                <c:pt idx="2">
                  <c:v>5.7346326836581714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4208"/>
        <c:axId val="113617920"/>
      </c:lineChart>
      <c:catAx>
        <c:axId val="1136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7920"/>
        <c:crosses val="autoZero"/>
        <c:auto val="1"/>
        <c:lblAlgn val="ctr"/>
        <c:lblOffset val="100"/>
        <c:noMultiLvlLbl val="0"/>
      </c:catAx>
      <c:valAx>
        <c:axId val="1136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18.393234672304441</c:v>
                </c:pt>
                <c:pt idx="1">
                  <c:v>13.602941176470587</c:v>
                </c:pt>
                <c:pt idx="2">
                  <c:v>22.424242424242426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77440"/>
        <c:axId val="113682688"/>
      </c:lineChart>
      <c:catAx>
        <c:axId val="1136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2688"/>
        <c:crosses val="autoZero"/>
        <c:auto val="1"/>
        <c:lblAlgn val="ctr"/>
        <c:lblOffset val="100"/>
        <c:noMultiLvlLbl val="0"/>
      </c:catAx>
      <c:valAx>
        <c:axId val="113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7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6.5981148243359042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22.424242424242426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6.5981148243359042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92448"/>
        <c:axId val="113996160"/>
      </c:bubbleChart>
      <c:valAx>
        <c:axId val="11399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6160"/>
        <c:crosses val="autoZero"/>
        <c:crossBetween val="midCat"/>
      </c:valAx>
      <c:valAx>
        <c:axId val="11399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4.3150684931506849</v>
      </c>
      <c r="C13" s="27">
        <v>3.5182679296346415</v>
      </c>
      <c r="D13" s="27">
        <v>5.0632911392405067</v>
      </c>
    </row>
    <row r="14" spans="1:4" ht="19.899999999999999" customHeight="1" x14ac:dyDescent="0.2">
      <c r="A14" s="9" t="s">
        <v>9</v>
      </c>
      <c r="B14" s="27">
        <v>7.9120879120879115</v>
      </c>
      <c r="C14" s="27">
        <v>6.3119927862939589</v>
      </c>
      <c r="D14" s="27">
        <v>6.5981148243359042</v>
      </c>
    </row>
    <row r="15" spans="1:4" ht="19.899999999999999" customHeight="1" x14ac:dyDescent="0.2">
      <c r="A15" s="9" t="s">
        <v>10</v>
      </c>
      <c r="B15" s="27">
        <v>5.6962025316455698</v>
      </c>
      <c r="C15" s="27">
        <v>4.7158871279474299</v>
      </c>
      <c r="D15" s="27">
        <v>5.7346326836581714</v>
      </c>
    </row>
    <row r="16" spans="1:4" ht="19.899999999999999" customHeight="1" x14ac:dyDescent="0.2">
      <c r="A16" s="10" t="s">
        <v>11</v>
      </c>
      <c r="B16" s="28">
        <v>18.393234672304441</v>
      </c>
      <c r="C16" s="28">
        <v>13.602941176470587</v>
      </c>
      <c r="D16" s="28">
        <v>22.424242424242426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5.0632911392405067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6.5981148243359042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5.7346326836581714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22.424242424242426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2016-04-29T08:55:14Z</dcterms:modified>
</cp:coreProperties>
</file>