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<sst xmlns="http://schemas.openxmlformats.org/spreadsheetml/2006/main" count="25" uniqueCount="18">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</sst>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16.024726581074656</c:v>
                </c:pt>
                <c:pt idx="1">
                  <c:v>11.200807265388496</c:v>
                </c:pt>
                <c:pt idx="2">
                  <c:v>11.866501854140916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82464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464"/>
        <c:crosses val="autoZero"/>
        <c:auto val="1"/>
        <c:lblAlgn val="ctr"/>
        <c:lblOffset val="100"/>
        <c:noMultiLvlLbl val="0"/>
      </c:catAx>
      <c:valAx>
        <c:axId val="8798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41.02795311091073</c:v>
                </c:pt>
                <c:pt idx="1">
                  <c:v>46.518456375838923</c:v>
                </c:pt>
                <c:pt idx="2">
                  <c:v>47.075433642597822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1529600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9600"/>
        <c:crosses val="autoZero"/>
        <c:auto val="1"/>
        <c:lblAlgn val="ctr"/>
        <c:lblOffset val="100"/>
        <c:noMultiLvlLbl val="0"/>
      </c:catAx>
      <c:valAx>
        <c:axId val="9152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63.49407783417935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47.075433642597822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11.866501854140916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63.49407783417935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47.075433642597822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69.889899473432266</v>
      </c>
      <c r="C13" s="28">
        <v>65.630550621669627</v>
      </c>
      <c r="D13" s="28">
        <v>63.49407783417935</v>
      </c>
    </row>
    <row r="14" spans="1:4" ht="17.45" customHeight="1" x14ac:dyDescent="0.25">
      <c r="A14" s="9" t="s">
        <v>8</v>
      </c>
      <c r="B14" s="28">
        <v>41.02795311091073</v>
      </c>
      <c r="C14" s="28">
        <v>46.518456375838923</v>
      </c>
      <c r="D14" s="28">
        <v>47.075433642597822</v>
      </c>
    </row>
    <row r="15" spans="1:4" ht="17.45" customHeight="1" x14ac:dyDescent="0.25">
      <c r="A15" s="27" t="s">
        <v>9</v>
      </c>
      <c r="B15" s="28">
        <v>55.026700719758537</v>
      </c>
      <c r="C15" s="28">
        <v>55.80241587575496</v>
      </c>
      <c r="D15" s="28">
        <v>55.08982035928144</v>
      </c>
    </row>
    <row r="16" spans="1:4" ht="17.45" customHeight="1" x14ac:dyDescent="0.25">
      <c r="A16" s="27" t="s">
        <v>10</v>
      </c>
      <c r="B16" s="28">
        <v>16.024726581074656</v>
      </c>
      <c r="C16" s="28">
        <v>11.200807265388496</v>
      </c>
      <c r="D16" s="28">
        <v>11.866501854140916</v>
      </c>
    </row>
    <row r="17" spans="1:4" ht="17.45" customHeight="1" x14ac:dyDescent="0.25">
      <c r="A17" s="10" t="s">
        <v>6</v>
      </c>
      <c r="B17" s="31">
        <v>135.53008595988538</v>
      </c>
      <c r="C17" s="31">
        <v>92.20338983050847</v>
      </c>
      <c r="D17" s="31">
        <v>49.549549549549546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63.49407783417935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47.075433642597822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55.08982035928144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11.866501854140916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49.549549549549546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2016-03-11T09:24:19Z</dcterms:modified>
</cp:coreProperties>
</file>