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<sst xmlns="http://schemas.openxmlformats.org/spreadsheetml/2006/main" count="23" uniqueCount="17">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</sst>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2.3391812865497075</c:v>
                </c:pt>
                <c:pt idx="1">
                  <c:v>5.2083333333333339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16.292134831460675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16.292134831460675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4.6783625730994149</c:v>
                </c:pt>
                <c:pt idx="1">
                  <c:v>8.8541666666666679</c:v>
                </c:pt>
                <c:pt idx="2">
                  <c:v>16.292134831460675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6236672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672"/>
        <c:crosses val="autoZero"/>
        <c:auto val="1"/>
        <c:lblAlgn val="ctr"/>
        <c:lblOffset val="100"/>
        <c:noMultiLvlLbl val="0"/>
      </c:catAx>
      <c:valAx>
        <c:axId val="962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25.984251968503933</v>
      </c>
      <c r="D13" s="28">
        <v>32.142857142857146</v>
      </c>
    </row>
    <row r="14" spans="1:4" ht="19.899999999999999" customHeight="1" x14ac:dyDescent="0.2">
      <c r="A14" s="9" t="s">
        <v>8</v>
      </c>
      <c r="B14" s="28">
        <v>7.0175438596491224</v>
      </c>
      <c r="C14" s="28">
        <v>7.8125</v>
      </c>
      <c r="D14" s="28">
        <v>6.7415730337078648</v>
      </c>
    </row>
    <row r="15" spans="1:4" ht="19.899999999999999" customHeight="1" x14ac:dyDescent="0.2">
      <c r="A15" s="9" t="s">
        <v>9</v>
      </c>
      <c r="B15" s="28">
        <v>4.6783625730994149</v>
      </c>
      <c r="C15" s="28">
        <v>8.8541666666666679</v>
      </c>
      <c r="D15" s="28">
        <v>16.292134831460675</v>
      </c>
    </row>
    <row r="16" spans="1:4" ht="19.899999999999999" customHeight="1" x14ac:dyDescent="0.2">
      <c r="A16" s="10" t="s">
        <v>7</v>
      </c>
      <c r="B16" s="29">
        <v>2.3391812865497075</v>
      </c>
      <c r="C16" s="29">
        <v>5.2083333333333339</v>
      </c>
      <c r="D16" s="29">
        <v>3.3707865168539324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32.142857142857146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6.7415730337078648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16.292134831460675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3.3707865168539324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2016-01-26T15:19:12Z</dcterms:modified>
</cp:coreProperties>
</file>