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<sst xmlns="http://schemas.openxmlformats.org/spreadsheetml/2006/main" count="21" uniqueCount="16">
  <si>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</si>
  <si>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</si>
  <si>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</si>
  <si>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</si>
  <si>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</si>
  <si>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</si>
  <si>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</si>
  <si>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</si>
  <si>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</si>
  <si>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</si>
  <si>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</si>
  <si>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</si>
  <si>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</si>
  <si>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STAZZONA</t>
  </si>
  <si>
    <t>Stazzona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</si>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</sst>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2.8728070175438596</c:v>
                </c:pt>
                <c:pt idx="1">
                  <c:v>2.6470588235294117</c:v>
                </c:pt>
                <c:pt idx="2">
                  <c:v>2.3308823529411766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30688"/>
        <c:axId val="130132608"/>
      </c:lineChart>
      <c:catAx>
        <c:axId val="13013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32608"/>
        <c:crosses val="autoZero"/>
        <c:auto val="1"/>
        <c:lblAlgn val="ctr"/>
        <c:lblOffset val="100"/>
        <c:noMultiLvlLbl val="0"/>
      </c:catAx>
      <c:valAx>
        <c:axId val="13013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013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23.684210526315788</c:v>
                </c:pt>
                <c:pt idx="1">
                  <c:v>23.52941176470588</c:v>
                </c:pt>
                <c:pt idx="2">
                  <c:v>33.82352941176471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20672"/>
        <c:axId val="131022848"/>
      </c:lineChart>
      <c:catAx>
        <c:axId val="13102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22848"/>
        <c:crosses val="autoZero"/>
        <c:auto val="1"/>
        <c:lblAlgn val="ctr"/>
        <c:lblOffset val="100"/>
        <c:noMultiLvlLbl val="0"/>
      </c:catAx>
      <c:valAx>
        <c:axId val="13102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2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Stazzona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33.82352941176471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0.73529411764705876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2.3308823529411766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485056"/>
        <c:axId val="131495808"/>
      </c:bubbleChart>
      <c:valAx>
        <c:axId val="131485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95808"/>
        <c:crosses val="autoZero"/>
        <c:crossBetween val="midCat"/>
      </c:valAx>
      <c:valAx>
        <c:axId val="131495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85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2.8728070175438596</v>
      </c>
      <c r="C13" s="27">
        <v>2.6470588235294117</v>
      </c>
      <c r="D13" s="27">
        <v>2.3308823529411766</v>
      </c>
    </row>
    <row r="14" spans="1:4" ht="21.6" customHeight="1" x14ac:dyDescent="0.2">
      <c r="A14" s="8" t="s">
        <v>5</v>
      </c>
      <c r="B14" s="27">
        <v>23.684210526315788</v>
      </c>
      <c r="C14" s="27">
        <v>23.52941176470588</v>
      </c>
      <c r="D14" s="27">
        <v>33.82352941176471</v>
      </c>
    </row>
    <row r="15" spans="1:4" ht="21.6" customHeight="1" x14ac:dyDescent="0.2">
      <c r="A15" s="9" t="s">
        <v>6</v>
      </c>
      <c r="B15" s="28">
        <v>1.3157894736842104</v>
      </c>
      <c r="C15" s="28">
        <v>1.1764705882352942</v>
      </c>
      <c r="D15" s="28">
        <v>0.73529411764705876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2.3308823529411766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33.82352941176471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0.73529411764705876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2015-04-17T08:19:27Z</dcterms:modified>
</cp:coreProperties>
</file>