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<sst xmlns="http://schemas.openxmlformats.org/spreadsheetml/2006/main" count="25" uniqueCount="18">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</sst>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37.681159420289859</c:v>
                </c:pt>
                <c:pt idx="1">
                  <c:v>63.311688311688307</c:v>
                </c:pt>
                <c:pt idx="2">
                  <c:v>79.008746355685133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87.836170737725141</c:v>
                </c:pt>
                <c:pt idx="1">
                  <c:v>78.284710017574682</c:v>
                </c:pt>
                <c:pt idx="2">
                  <c:v>83.031436038913881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79.008746355685133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0.17152658662092624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83.031436038913881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87.836170737725141</v>
      </c>
      <c r="C13" s="19">
        <v>78.284710017574682</v>
      </c>
      <c r="D13" s="19">
        <v>83.031436038913881</v>
      </c>
    </row>
    <row r="14" spans="1:4" ht="20.45" customHeight="1" x14ac:dyDescent="0.2">
      <c r="A14" s="8" t="s">
        <v>8</v>
      </c>
      <c r="B14" s="19">
        <v>2.2151898734177213</v>
      </c>
      <c r="C14" s="19">
        <v>4.7210300429184553</v>
      </c>
      <c r="D14" s="19">
        <v>2.7536231884057969</v>
      </c>
    </row>
    <row r="15" spans="1:4" ht="20.45" customHeight="1" x14ac:dyDescent="0.2">
      <c r="A15" s="8" t="s">
        <v>9</v>
      </c>
      <c r="B15" s="19">
        <v>37.681159420289859</v>
      </c>
      <c r="C15" s="19">
        <v>63.311688311688307</v>
      </c>
      <c r="D15" s="19">
        <v>79.008746355685133</v>
      </c>
    </row>
    <row r="16" spans="1:4" ht="20.45" customHeight="1" x14ac:dyDescent="0.2">
      <c r="A16" s="8" t="s">
        <v>10</v>
      </c>
      <c r="B16" s="19">
        <v>0.53908355795148255</v>
      </c>
      <c r="C16" s="19">
        <v>0.26200873362445415</v>
      </c>
      <c r="D16" s="19">
        <v>0.17152658662092624</v>
      </c>
    </row>
    <row r="17" spans="1:4" ht="20.45" customHeight="1" x14ac:dyDescent="0.2">
      <c r="A17" s="9" t="s">
        <v>7</v>
      </c>
      <c r="B17" s="20">
        <v>39.362490733876946</v>
      </c>
      <c r="C17" s="20">
        <v>32.824427480916029</v>
      </c>
      <c r="D17" s="20">
        <v>19.512195121951219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83.031436038913881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2.7536231884057969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79.008746355685133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0.17152658662092624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19.512195121951219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2016-01-28T09:21:54Z</dcterms:modified>
</cp:coreProperties>
</file>