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<sst xmlns="http://schemas.openxmlformats.org/spreadsheetml/2006/main" count="24" uniqueCount="18">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</sst>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1.3856812933025404</c:v>
                </c:pt>
                <c:pt idx="1">
                  <c:v>0.59405940594059403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44"/>
        <c:axId val="62490880"/>
      </c:lineChart>
      <c:catAx>
        <c:axId val="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20.092378752886837</c:v>
                </c:pt>
                <c:pt idx="1">
                  <c:v>28.514851485148512</c:v>
                </c:pt>
                <c:pt idx="2">
                  <c:v>37.704918032786885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37.704918032786885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31.937133277451803</v>
      </c>
      <c r="C13" s="22">
        <v>38.024916943521596</v>
      </c>
      <c r="D13" s="22">
        <v>42.179999999999993</v>
      </c>
    </row>
    <row r="14" spans="1:4" ht="19.149999999999999" customHeight="1" x14ac:dyDescent="0.2">
      <c r="A14" s="9" t="s">
        <v>7</v>
      </c>
      <c r="B14" s="22">
        <v>20.092378752886837</v>
      </c>
      <c r="C14" s="22">
        <v>28.514851485148512</v>
      </c>
      <c r="D14" s="22">
        <v>37.704918032786885</v>
      </c>
    </row>
    <row r="15" spans="1:4" ht="19.149999999999999" customHeight="1" x14ac:dyDescent="0.2">
      <c r="A15" s="9" t="s">
        <v>8</v>
      </c>
      <c r="B15" s="22">
        <v>1.3856812933025404</v>
      </c>
      <c r="C15" s="22">
        <v>0.59405940594059403</v>
      </c>
      <c r="D15" s="22">
        <v>0.54644808743169404</v>
      </c>
    </row>
    <row r="16" spans="1:4" ht="19.149999999999999" customHeight="1" x14ac:dyDescent="0.2">
      <c r="A16" s="11" t="s">
        <v>9</v>
      </c>
      <c r="B16" s="23" t="s">
        <v>10</v>
      </c>
      <c r="C16" s="23">
        <v>4.8172757475083063</v>
      </c>
      <c r="D16" s="23">
        <v>5.5915721231766611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37.704918032786885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0.54644808743169404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5.5915721231766611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2016-01-27T12:50:40Z</dcterms:modified>
</cp:coreProperties>
</file>