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<sst xmlns="http://schemas.openxmlformats.org/spreadsheetml/2006/main" count="31" uniqueCount="21">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</sst>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48.818614091515464</c:v>
                </c:pt>
                <c:pt idx="1">
                  <c:v>49.268743810716366</c:v>
                </c:pt>
                <c:pt idx="2">
                  <c:v>50.496370317627907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-0.13313558101416545</c:v>
                </c:pt>
                <c:pt idx="1">
                  <c:v>9.1824170309795505E-2</c:v>
                </c:pt>
                <c:pt idx="2">
                  <c:v>0.24641889948524565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1.4797527177397685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4.7698634703485787E-2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0.24641889948524565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1.4797527177397685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4.7698634703485787E-2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1193</v>
      </c>
      <c r="C13" s="29">
        <v>1204</v>
      </c>
      <c r="D13" s="29">
        <v>1234</v>
      </c>
    </row>
    <row r="14" spans="1:4" ht="19.149999999999999" customHeight="1" x14ac:dyDescent="0.2">
      <c r="A14" s="9" t="s">
        <v>9</v>
      </c>
      <c r="B14" s="28">
        <v>-0.13313558101416545</v>
      </c>
      <c r="C14" s="28">
        <v>9.1824170309795505E-2</v>
      </c>
      <c r="D14" s="28">
        <v>0.24641889948524565</v>
      </c>
    </row>
    <row r="15" spans="1:4" ht="19.149999999999999" customHeight="1" x14ac:dyDescent="0.2">
      <c r="A15" s="9" t="s">
        <v>10</v>
      </c>
      <c r="B15" s="28" t="s">
        <v>2</v>
      </c>
      <c r="C15" s="28">
        <v>-2.3783591867243103</v>
      </c>
      <c r="D15" s="28">
        <v>1.4797527177397685</v>
      </c>
    </row>
    <row r="16" spans="1:4" ht="19.149999999999999" customHeight="1" x14ac:dyDescent="0.2">
      <c r="A16" s="9" t="s">
        <v>11</v>
      </c>
      <c r="B16" s="28" t="s">
        <v>2</v>
      </c>
      <c r="C16" s="28">
        <v>0.53146265224799372</v>
      </c>
      <c r="D16" s="28">
        <v>4.7698634703485787E-2</v>
      </c>
    </row>
    <row r="17" spans="1:4" ht="19.149999999999999" customHeight="1" x14ac:dyDescent="0.2">
      <c r="A17" s="9" t="s">
        <v>12</v>
      </c>
      <c r="B17" s="22">
        <v>3.9723074206748676</v>
      </c>
      <c r="C17" s="22">
        <v>5.906601866933471</v>
      </c>
      <c r="D17" s="22">
        <v>5.970776733984386</v>
      </c>
    </row>
    <row r="18" spans="1:4" ht="19.149999999999999" customHeight="1" x14ac:dyDescent="0.2">
      <c r="A18" s="9" t="s">
        <v>13</v>
      </c>
      <c r="B18" s="22">
        <v>37.300922045264038</v>
      </c>
      <c r="C18" s="22">
        <v>23.172757475083056</v>
      </c>
      <c r="D18" s="22">
        <v>26.094003241491087</v>
      </c>
    </row>
    <row r="19" spans="1:4" ht="19.149999999999999" customHeight="1" x14ac:dyDescent="0.2">
      <c r="A19" s="11" t="s">
        <v>14</v>
      </c>
      <c r="B19" s="23">
        <v>48.818614091515464</v>
      </c>
      <c r="C19" s="23">
        <v>49.268743810716366</v>
      </c>
      <c r="D19" s="23">
        <v>50.496370317627907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0.24641889948524565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1.4797527177397685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4.7698634703485787E-2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5.970776733984386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26.094003241491087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50.496370317627907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2016-02-17T09:50:06Z</dcterms:modified>
</cp:coreProperties>
</file>