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<sst xmlns="http://schemas.openxmlformats.org/spreadsheetml/2006/main" count="39" uniqueCount="25">
  <si>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</si>
  <si>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</si>
  <si>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</si>
  <si>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</si>
  <si>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</si>
  <si>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</si>
  <si>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</si>
  <si>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</si>
  <si>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</si>
  <si>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</si>
  <si>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</si>
  <si>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</si>
  <si>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</si>
  <si>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</si>
  <si>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</si>
  <si>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</si>
  <si>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</si>
  <si>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</si>
  <si>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</si>
  <si>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</si>
  <si>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</si>
  <si>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SOLBIATE</t>
  </si>
  <si>
    <t>-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</si>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</sst>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2.8880866425992782</c:v>
                </c:pt>
                <c:pt idx="2">
                  <c:v>2.4752475247524752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6.0606060606060606</c:v>
                </c:pt>
                <c:pt idx="2">
                  <c:v>22.784810126582279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152"/>
        <c:axId val="94848128"/>
      </c:lineChart>
      <c:catAx>
        <c:axId val="946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2.4752475247524752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22.784810126582279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2.4752475247524752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22.784810126582279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5.9820538384845463</v>
      </c>
      <c r="C13" s="30">
        <v>14.679715302491102</v>
      </c>
      <c r="D13" s="30">
        <v>31.225296442687746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6.0606060606060606</v>
      </c>
      <c r="D14" s="30">
        <v>22.784810126582279</v>
      </c>
    </row>
    <row r="15" spans="1:4" ht="19.899999999999999" customHeight="1" x14ac:dyDescent="0.2">
      <c r="A15" s="9" t="s">
        <v>6</v>
      </c>
      <c r="B15" s="30">
        <v>0.82644628099173556</v>
      </c>
      <c r="C15" s="30">
        <v>2.8880866425992782</v>
      </c>
      <c r="D15" s="30">
        <v>2.4752475247524752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51.612903225806448</v>
      </c>
      <c r="D16" s="30">
        <v>54.6875</v>
      </c>
    </row>
    <row r="17" spans="1:4" ht="19.899999999999999" customHeight="1" x14ac:dyDescent="0.2">
      <c r="A17" s="9" t="s">
        <v>13</v>
      </c>
      <c r="B17" s="30">
        <v>120.64234016887818</v>
      </c>
      <c r="C17" s="30">
        <v>103.26407506702412</v>
      </c>
      <c r="D17" s="30">
        <v>94.470396523628466</v>
      </c>
    </row>
    <row r="18" spans="1:4" ht="19.899999999999999" customHeight="1" x14ac:dyDescent="0.2">
      <c r="A18" s="9" t="s">
        <v>14</v>
      </c>
      <c r="B18" s="30">
        <v>16.32208922742111</v>
      </c>
      <c r="C18" s="30">
        <v>30.61224489795919</v>
      </c>
      <c r="D18" s="30">
        <v>39.208942390369735</v>
      </c>
    </row>
    <row r="19" spans="1:4" ht="19.899999999999999" customHeight="1" x14ac:dyDescent="0.2">
      <c r="A19" s="9" t="s">
        <v>8</v>
      </c>
      <c r="B19" s="30" t="s">
        <v>18</v>
      </c>
      <c r="C19" s="30">
        <v>15.151515151515152</v>
      </c>
      <c r="D19" s="30">
        <v>18.9873417721519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83.333333333333343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94.904942965779455</v>
      </c>
    </row>
    <row r="22" spans="1:4" ht="19.899999999999999" customHeight="1" x14ac:dyDescent="0.2">
      <c r="A22" s="10" t="s">
        <v>17</v>
      </c>
      <c r="B22" s="31" t="s">
        <v>22</v>
      </c>
      <c r="C22" s="31">
        <v>73.239436619718319</v>
      </c>
      <c r="D22" s="31">
        <v>78.081876724930993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31.225296442687746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22.784810126582279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2.4752475247524752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54.6875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94.470396523628466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39.208942390369735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18.9873417721519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83.333333333333343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94.904942965779455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78.081876724930993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2016-01-26T09:06:02Z</dcterms:modified>
</cp:coreProperties>
</file>