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<sst xmlns="http://schemas.openxmlformats.org/spreadsheetml/2006/main" count="23" uniqueCount="17">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</sst>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4.3701799485861184</c:v>
                </c:pt>
                <c:pt idx="1">
                  <c:v>4.4619422572178475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6848"/>
        <c:axId val="113581056"/>
      </c:lineChart>
      <c:catAx>
        <c:axId val="11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1056"/>
        <c:crosses val="autoZero"/>
        <c:auto val="1"/>
        <c:lblAlgn val="ctr"/>
        <c:lblOffset val="100"/>
        <c:noMultiLvlLbl val="0"/>
      </c:catAx>
      <c:valAx>
        <c:axId val="1135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12.068965517241379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66304"/>
      </c:lineChart>
      <c:catAx>
        <c:axId val="113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3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3648"/>
        <c:axId val="113728512"/>
      </c:bubbleChart>
      <c:valAx>
        <c:axId val="1137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valAx>
        <c:axId val="1137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3.90625</v>
      </c>
      <c r="C13" s="27">
        <v>2.8455284552845526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5.2631578947368416</v>
      </c>
      <c r="C14" s="27">
        <v>7.4074074074074066</v>
      </c>
      <c r="D14" s="27">
        <v>6</v>
      </c>
    </row>
    <row r="15" spans="1:4" ht="19.899999999999999" customHeight="1" x14ac:dyDescent="0.2">
      <c r="A15" s="9" t="s">
        <v>10</v>
      </c>
      <c r="B15" s="27">
        <v>4.3701799485861184</v>
      </c>
      <c r="C15" s="27">
        <v>4.4619422572178475</v>
      </c>
      <c r="D15" s="27">
        <v>4.918032786885246</v>
      </c>
    </row>
    <row r="16" spans="1:4" ht="19.899999999999999" customHeight="1" x14ac:dyDescent="0.2">
      <c r="A16" s="10" t="s">
        <v>11</v>
      </c>
      <c r="B16" s="28">
        <v>8.5714285714285712</v>
      </c>
      <c r="C16" s="28">
        <v>12.068965517241379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4.918032786885246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2016-04-29T08:55:07Z</dcterms:modified>
</cp:coreProperties>
</file>