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<sst xmlns="http://schemas.openxmlformats.org/spreadsheetml/2006/main" count="23" uniqueCount="17">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</sst>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7.8341013824884786</c:v>
                </c:pt>
                <c:pt idx="1">
                  <c:v>1.6759776536312849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2.3809523809523809</v>
      </c>
      <c r="D13" s="27">
        <v>2.5</v>
      </c>
    </row>
    <row r="14" spans="1:4" ht="19.899999999999999" customHeight="1" x14ac:dyDescent="0.2">
      <c r="A14" s="9" t="s">
        <v>9</v>
      </c>
      <c r="B14" s="27">
        <v>15.789473684210526</v>
      </c>
      <c r="C14" s="27">
        <v>0</v>
      </c>
      <c r="D14" s="27">
        <v>8.8888888888888893</v>
      </c>
    </row>
    <row r="15" spans="1:4" ht="19.899999999999999" customHeight="1" x14ac:dyDescent="0.2">
      <c r="A15" s="9" t="s">
        <v>10</v>
      </c>
      <c r="B15" s="27">
        <v>7.8341013824884786</v>
      </c>
      <c r="C15" s="27">
        <v>1.6759776536312849</v>
      </c>
      <c r="D15" s="27">
        <v>4.8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8.8888888888888893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2016-04-29T08:55:06Z</dcterms:modified>
</cp:coreProperties>
</file>