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<sst xmlns="http://schemas.openxmlformats.org/spreadsheetml/2006/main" count="25" uniqueCount="18">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</sst>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8.4210526315789469</c:v>
                </c:pt>
                <c:pt idx="1">
                  <c:v>33.018867924528301</c:v>
                </c:pt>
                <c:pt idx="2">
                  <c:v>49.484536082474229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888"/>
        <c:axId val="92519808"/>
      </c:lineChart>
      <c:catAx>
        <c:axId val="925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50.604838709677423</c:v>
                </c:pt>
                <c:pt idx="1">
                  <c:v>97.142857142857125</c:v>
                </c:pt>
                <c:pt idx="2">
                  <c:v>100.4260499087036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0.30864197530864196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100.4260499087036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50.604838709677423</v>
      </c>
      <c r="C13" s="19">
        <v>97.142857142857125</v>
      </c>
      <c r="D13" s="19">
        <v>100.4260499087036</v>
      </c>
    </row>
    <row r="14" spans="1:4" ht="20.45" customHeight="1" x14ac:dyDescent="0.2">
      <c r="A14" s="8" t="s">
        <v>8</v>
      </c>
      <c r="B14" s="19">
        <v>0.36764705882352938</v>
      </c>
      <c r="C14" s="19">
        <v>0.84745762711864403</v>
      </c>
      <c r="D14" s="19">
        <v>1.5075376884422109</v>
      </c>
    </row>
    <row r="15" spans="1:4" ht="20.45" customHeight="1" x14ac:dyDescent="0.2">
      <c r="A15" s="8" t="s">
        <v>9</v>
      </c>
      <c r="B15" s="19">
        <v>8.4210526315789469</v>
      </c>
      <c r="C15" s="19">
        <v>33.018867924528301</v>
      </c>
      <c r="D15" s="19">
        <v>49.484536082474229</v>
      </c>
    </row>
    <row r="16" spans="1:4" ht="20.45" customHeight="1" x14ac:dyDescent="0.2">
      <c r="A16" s="8" t="s">
        <v>10</v>
      </c>
      <c r="B16" s="19">
        <v>0.20040080160320639</v>
      </c>
      <c r="C16" s="19">
        <v>0</v>
      </c>
      <c r="D16" s="19">
        <v>0.30864197530864196</v>
      </c>
    </row>
    <row r="17" spans="1:4" ht="20.45" customHeight="1" x14ac:dyDescent="0.2">
      <c r="A17" s="9" t="s">
        <v>7</v>
      </c>
      <c r="B17" s="20">
        <v>43.817204301075272</v>
      </c>
      <c r="C17" s="20">
        <v>40</v>
      </c>
      <c r="D17" s="20">
        <v>26.086956521739129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100.4260499087036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1.5075376884422109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49.484536082474229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0.30864197530864196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26.086956521739129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2016-01-28T09:21:50Z</dcterms:modified>
</cp:coreProperties>
</file>