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<sst xmlns="http://schemas.openxmlformats.org/spreadsheetml/2006/main" count="23" uniqueCount="17">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</sst>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1.5503875968992249</c:v>
                </c:pt>
                <c:pt idx="1">
                  <c:v>5.7692307692307692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4.8076923076923084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52.439024390243901</v>
      </c>
      <c r="D13" s="28">
        <v>52</v>
      </c>
    </row>
    <row r="14" spans="1:4" ht="19.899999999999999" customHeight="1" x14ac:dyDescent="0.2">
      <c r="A14" s="9" t="s">
        <v>8</v>
      </c>
      <c r="B14" s="28">
        <v>9.3023255813953494</v>
      </c>
      <c r="C14" s="28">
        <v>10.576923076923077</v>
      </c>
      <c r="D14" s="28">
        <v>8.1395348837209305</v>
      </c>
    </row>
    <row r="15" spans="1:4" ht="19.899999999999999" customHeight="1" x14ac:dyDescent="0.2">
      <c r="A15" s="9" t="s">
        <v>9</v>
      </c>
      <c r="B15" s="28">
        <v>6.9767441860465116</v>
      </c>
      <c r="C15" s="28">
        <v>4.8076923076923084</v>
      </c>
      <c r="D15" s="28">
        <v>5.8139534883720927</v>
      </c>
    </row>
    <row r="16" spans="1:4" ht="19.899999999999999" customHeight="1" x14ac:dyDescent="0.2">
      <c r="A16" s="10" t="s">
        <v>7</v>
      </c>
      <c r="B16" s="29">
        <v>1.5503875968992249</v>
      </c>
      <c r="C16" s="29">
        <v>5.7692307692307692</v>
      </c>
      <c r="D16" s="29">
        <v>1.1627906976744187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8.1395348837209305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5.8139534883720927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1.1627906976744187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2016-01-26T15:19:06Z</dcterms:modified>
</cp:coreProperties>
</file>