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<sst xmlns="http://schemas.openxmlformats.org/spreadsheetml/2006/main" count="23" uniqueCount="17">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</sst>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13.953488372093023</c:v>
                </c:pt>
                <c:pt idx="1">
                  <c:v>8.6538461538461533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6.2015503875968996</c:v>
                </c:pt>
                <c:pt idx="1">
                  <c:v>0.96153846153846156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889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auto val="1"/>
        <c:lblAlgn val="ctr"/>
        <c:lblOffset val="100"/>
        <c:noMultiLvlLbl val="0"/>
      </c:catAx>
      <c:valAx>
        <c:axId val="945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</v>
      </c>
      <c r="D13" s="27">
        <v>2.9850746268656714</v>
      </c>
    </row>
    <row r="14" spans="1:4" ht="19.149999999999999" customHeight="1" x14ac:dyDescent="0.2">
      <c r="A14" s="8" t="s">
        <v>6</v>
      </c>
      <c r="B14" s="27">
        <v>0.77519379844961245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6.2015503875968996</v>
      </c>
      <c r="C15" s="27">
        <v>0.96153846153846156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13.953488372093023</v>
      </c>
      <c r="C16" s="28">
        <v>8.6538461538461533</v>
      </c>
      <c r="D16" s="28">
        <v>8.1395348837209305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2.9850746268656714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8.1395348837209305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2016-01-26T12:48:42Z</dcterms:modified>
</cp:coreProperties>
</file>