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<sst xmlns="http://schemas.openxmlformats.org/spreadsheetml/2006/main" count="23" uniqueCount="17">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</sst>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13.672922252010725</c:v>
                </c:pt>
                <c:pt idx="1">
                  <c:v>8.1818181818181817</c:v>
                </c:pt>
                <c:pt idx="2">
                  <c:v>4.8573631457208943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7.2386058981233248</c:v>
                </c:pt>
                <c:pt idx="1">
                  <c:v>6.6942148760330582</c:v>
                </c:pt>
                <c:pt idx="2">
                  <c:v>4.1634541249036241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35718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auto val="1"/>
        <c:lblAlgn val="ctr"/>
        <c:lblOffset val="100"/>
        <c:noMultiLvlLbl val="0"/>
      </c:catAx>
      <c:valAx>
        <c:axId val="9135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4.1634541249036241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4.8573631457208943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0.69390902081727057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4.1634541249036241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4.8573631457208943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2.2382094324540369</v>
      </c>
      <c r="C13" s="27">
        <v>3.2473734479465137</v>
      </c>
      <c r="D13" s="27">
        <v>7.0953436807095347</v>
      </c>
    </row>
    <row r="14" spans="1:4" ht="19.149999999999999" customHeight="1" x14ac:dyDescent="0.2">
      <c r="A14" s="8" t="s">
        <v>6</v>
      </c>
      <c r="B14" s="27">
        <v>0.89365504915102767</v>
      </c>
      <c r="C14" s="27">
        <v>0.82644628099173556</v>
      </c>
      <c r="D14" s="27">
        <v>0.69390902081727057</v>
      </c>
    </row>
    <row r="15" spans="1:4" ht="19.149999999999999" customHeight="1" x14ac:dyDescent="0.2">
      <c r="A15" s="8" t="s">
        <v>7</v>
      </c>
      <c r="B15" s="27">
        <v>7.2386058981233248</v>
      </c>
      <c r="C15" s="27">
        <v>6.6942148760330582</v>
      </c>
      <c r="D15" s="27">
        <v>4.1634541249036241</v>
      </c>
    </row>
    <row r="16" spans="1:4" ht="19.149999999999999" customHeight="1" x14ac:dyDescent="0.2">
      <c r="A16" s="9" t="s">
        <v>8</v>
      </c>
      <c r="B16" s="28">
        <v>13.672922252010725</v>
      </c>
      <c r="C16" s="28">
        <v>8.1818181818181817</v>
      </c>
      <c r="D16" s="28">
        <v>4.8573631457208943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7.0953436807095347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0.69390902081727057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4.1634541249036241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4.8573631457208943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2016-01-26T12:48:41Z</dcterms:modified>
</cp:coreProperties>
</file>