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<sst xmlns="http://schemas.openxmlformats.org/spreadsheetml/2006/main" count="40" uniqueCount="25">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</sst>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94.557823129251702</c:v>
                </c:pt>
                <c:pt idx="1">
                  <c:v>97.482837528604122</c:v>
                </c:pt>
                <c:pt idx="2">
                  <c:v>92.990654205607484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96.013605442176868</c:v>
                </c:pt>
                <c:pt idx="1">
                  <c:v>77.503432494279181</c:v>
                </c:pt>
                <c:pt idx="2">
                  <c:v>90.504672897196258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8976"/>
        <c:axId val="94320512"/>
      </c:lineChart>
      <c:catAx>
        <c:axId val="94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0512"/>
        <c:crosses val="autoZero"/>
        <c:auto val="1"/>
        <c:lblAlgn val="ctr"/>
        <c:lblOffset val="100"/>
        <c:noMultiLvlLbl val="0"/>
      </c:catAx>
      <c:valAx>
        <c:axId val="9432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8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92.990654205607484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90.504672897196258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92.990654205607484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90.504672897196258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94.557823129251702</v>
      </c>
      <c r="C13" s="22">
        <v>97.482837528604122</v>
      </c>
      <c r="D13" s="22">
        <v>92.990654205607484</v>
      </c>
    </row>
    <row r="14" spans="1:4" ht="19.149999999999999" customHeight="1" x14ac:dyDescent="0.2">
      <c r="A14" s="11" t="s">
        <v>7</v>
      </c>
      <c r="B14" s="22">
        <v>96.013605442176868</v>
      </c>
      <c r="C14" s="22">
        <v>77.503432494279181</v>
      </c>
      <c r="D14" s="22">
        <v>90.504672897196258</v>
      </c>
    </row>
    <row r="15" spans="1:4" ht="19.149999999999999" customHeight="1" x14ac:dyDescent="0.2">
      <c r="A15" s="11" t="s">
        <v>8</v>
      </c>
      <c r="B15" s="22" t="s">
        <v>17</v>
      </c>
      <c r="C15" s="22">
        <v>10.414052697616061</v>
      </c>
      <c r="D15" s="22">
        <v>12.666666666666668</v>
      </c>
    </row>
    <row r="16" spans="1:4" ht="19.149999999999999" customHeight="1" x14ac:dyDescent="0.2">
      <c r="A16" s="11" t="s">
        <v>10</v>
      </c>
      <c r="B16" s="22">
        <v>43.281471004243279</v>
      </c>
      <c r="C16" s="22">
        <v>37.282780410742497</v>
      </c>
      <c r="D16" s="22">
        <v>40.963855421686745</v>
      </c>
    </row>
    <row r="17" spans="1:4" ht="19.149999999999999" customHeight="1" x14ac:dyDescent="0.2">
      <c r="A17" s="11" t="s">
        <v>11</v>
      </c>
      <c r="B17" s="22">
        <v>86.798679867986792</v>
      </c>
      <c r="C17" s="22">
        <v>83.805668016194332</v>
      </c>
      <c r="D17" s="22">
        <v>86.715867158671585</v>
      </c>
    </row>
    <row r="18" spans="1:4" ht="19.149999999999999" customHeight="1" x14ac:dyDescent="0.2">
      <c r="A18" s="11" t="s">
        <v>12</v>
      </c>
      <c r="B18" s="22">
        <v>17.911764705882433</v>
      </c>
      <c r="C18" s="22">
        <v>26.002444987775107</v>
      </c>
      <c r="D18" s="22">
        <v>35.84010840108408</v>
      </c>
    </row>
    <row r="19" spans="1:4" ht="19.149999999999999" customHeight="1" x14ac:dyDescent="0.2">
      <c r="A19" s="11" t="s">
        <v>13</v>
      </c>
      <c r="B19" s="22">
        <v>93.197278911564624</v>
      </c>
      <c r="C19" s="22">
        <v>98.68421052631578</v>
      </c>
      <c r="D19" s="22">
        <v>99.474299065420553</v>
      </c>
    </row>
    <row r="20" spans="1:4" ht="19.149999999999999" customHeight="1" x14ac:dyDescent="0.2">
      <c r="A20" s="11" t="s">
        <v>15</v>
      </c>
      <c r="B20" s="22" t="s">
        <v>17</v>
      </c>
      <c r="C20" s="22">
        <v>80.313837375178323</v>
      </c>
      <c r="D20" s="22">
        <v>83.563535911602202</v>
      </c>
    </row>
    <row r="21" spans="1:4" ht="19.149999999999999" customHeight="1" x14ac:dyDescent="0.2">
      <c r="A21" s="11" t="s">
        <v>16</v>
      </c>
      <c r="B21" s="22" t="s">
        <v>17</v>
      </c>
      <c r="C21" s="22">
        <v>0.42796005706134094</v>
      </c>
      <c r="D21" s="22">
        <v>0.27624309392265189</v>
      </c>
    </row>
    <row r="22" spans="1:4" ht="19.149999999999999" customHeight="1" x14ac:dyDescent="0.2">
      <c r="A22" s="11" t="s">
        <v>6</v>
      </c>
      <c r="B22" s="22">
        <v>29.478458049886619</v>
      </c>
      <c r="C22" s="22">
        <v>13.729977116704806</v>
      </c>
      <c r="D22" s="22">
        <v>13.114754098360656</v>
      </c>
    </row>
    <row r="23" spans="1:4" ht="19.149999999999999" customHeight="1" x14ac:dyDescent="0.2">
      <c r="A23" s="12" t="s">
        <v>14</v>
      </c>
      <c r="B23" s="23">
        <v>5.5973132896209821</v>
      </c>
      <c r="C23" s="23">
        <v>4.3650793650793647</v>
      </c>
      <c r="D23" s="23">
        <v>1.0914051841746248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92.990654205607484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90.504672897196258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12.666666666666668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40.963855421686745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86.715867158671585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35.84010840108408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99.474299065420553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83.563535911602202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0.27624309392265189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13.114754098360656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1.0914051841746248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2016-01-27T08:50:03Z</dcterms:modified>
</cp:coreProperties>
</file>