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<sst xmlns="http://schemas.openxmlformats.org/spreadsheetml/2006/main" count="61" uniqueCount="26">
  <si>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</si>
  <si>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</si>
  <si>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</si>
  <si>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</si>
  <si>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</si>
  <si>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</si>
  <si>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</si>
  <si>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</si>
  <si>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</si>
  <si>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</si>
  <si>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</si>
  <si>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</si>
  <si>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</si>
  <si>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</si>
  <si>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</si>
  <si>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</si>
  <si>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</si>
  <si>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</si>
  <si>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</si>
  <si>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</si>
  <si>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</si>
  <si>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SAN BARTOLOMEO VAL CAVARGNA</t>
  </si>
  <si>
    <t>….</t>
  </si>
  <si>
    <t>-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</si>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</sst>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0.79365079365079361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2.4793388429752068</v>
      </c>
      <c r="C13" s="30">
        <v>0.89445438282647582</v>
      </c>
      <c r="D13" s="30">
        <v>6.7243035542747354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0.79365079365079361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83.611111111111128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16.853932584269664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6.7243035542747354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0.79365079365079361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83.611111111111128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16.853932584269664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2016-01-26T09:05:55Z</dcterms:modified>
</cp:coreProperties>
</file>