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<sst xmlns="http://schemas.openxmlformats.org/spreadsheetml/2006/main" count="24" uniqueCount="18">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</sst>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0.56526207605344292</c:v>
                </c:pt>
                <c:pt idx="1">
                  <c:v>0.18373909049150206</c:v>
                </c:pt>
                <c:pt idx="2">
                  <c:v>0.322061191626409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552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auto val="1"/>
        <c:lblAlgn val="ctr"/>
        <c:lblOffset val="100"/>
        <c:noMultiLvlLbl val="0"/>
      </c:catAx>
      <c:valAx>
        <c:axId val="625195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26.053442959917778</c:v>
                </c:pt>
                <c:pt idx="1">
                  <c:v>29.71979788700046</c:v>
                </c:pt>
                <c:pt idx="2">
                  <c:v>31.602254428341386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6592"/>
        <c:axId val="82850176"/>
      </c:lineChart>
      <c:catAx>
        <c:axId val="6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31.602254428341386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0.322061191626409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35.998874085194217</v>
      </c>
      <c r="C13" s="22">
        <v>38.805666545586632</v>
      </c>
      <c r="D13" s="22">
        <v>40.53</v>
      </c>
    </row>
    <row r="14" spans="1:4" ht="19.149999999999999" customHeight="1" x14ac:dyDescent="0.2">
      <c r="A14" s="9" t="s">
        <v>7</v>
      </c>
      <c r="B14" s="22">
        <v>26.053442959917778</v>
      </c>
      <c r="C14" s="22">
        <v>29.71979788700046</v>
      </c>
      <c r="D14" s="22">
        <v>31.602254428341386</v>
      </c>
    </row>
    <row r="15" spans="1:4" ht="19.149999999999999" customHeight="1" x14ac:dyDescent="0.2">
      <c r="A15" s="9" t="s">
        <v>8</v>
      </c>
      <c r="B15" s="22">
        <v>0.56526207605344292</v>
      </c>
      <c r="C15" s="22">
        <v>0.18373909049150206</v>
      </c>
      <c r="D15" s="22">
        <v>0.322061191626409</v>
      </c>
    </row>
    <row r="16" spans="1:4" ht="19.149999999999999" customHeight="1" x14ac:dyDescent="0.2">
      <c r="A16" s="11" t="s">
        <v>9</v>
      </c>
      <c r="B16" s="23" t="s">
        <v>10</v>
      </c>
      <c r="C16" s="23">
        <v>3.1023222060957907</v>
      </c>
      <c r="D16" s="23">
        <v>5.9817729908864958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31.602254428341386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0.322061191626409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5.9817729908864958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2016-01-27T12:50:29Z</dcterms:modified>
</cp:coreProperties>
</file>