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<sst xmlns="http://schemas.openxmlformats.org/spreadsheetml/2006/main" count="25" uniqueCount="18">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</sst>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53.703703703703709</c:v>
                </c:pt>
                <c:pt idx="1">
                  <c:v>84.375</c:v>
                </c:pt>
                <c:pt idx="2">
                  <c:v>107.79220779220779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84.92307692307692</c:v>
                </c:pt>
                <c:pt idx="1">
                  <c:v>85.960945529290854</c:v>
                </c:pt>
                <c:pt idx="2">
                  <c:v>82.920852732173472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784"/>
        <c:axId val="96301824"/>
      </c:lineChart>
      <c:catAx>
        <c:axId val="952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107.79220779220779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82.920852732173472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0800"/>
        <c:axId val="96580736"/>
      </c:bubbleChart>
      <c:valAx>
        <c:axId val="96380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crossBetween val="midCat"/>
      </c:valAx>
      <c:valAx>
        <c:axId val="965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0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84.92307692307692</v>
      </c>
      <c r="C13" s="19">
        <v>85.960945529290854</v>
      </c>
      <c r="D13" s="19">
        <v>82.920852732173472</v>
      </c>
    </row>
    <row r="14" spans="1:4" ht="20.45" customHeight="1" x14ac:dyDescent="0.2">
      <c r="A14" s="8" t="s">
        <v>8</v>
      </c>
      <c r="B14" s="19">
        <v>1.8518518518518516</v>
      </c>
      <c r="C14" s="19">
        <v>3.4246575342465753</v>
      </c>
      <c r="D14" s="19">
        <v>2.2988505747126435</v>
      </c>
    </row>
    <row r="15" spans="1:4" ht="20.45" customHeight="1" x14ac:dyDescent="0.2">
      <c r="A15" s="8" t="s">
        <v>9</v>
      </c>
      <c r="B15" s="19">
        <v>53.703703703703709</v>
      </c>
      <c r="C15" s="19">
        <v>84.375</v>
      </c>
      <c r="D15" s="19">
        <v>107.79220779220779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0.67114093959731547</v>
      </c>
    </row>
    <row r="17" spans="1:4" ht="20.45" customHeight="1" x14ac:dyDescent="0.2">
      <c r="A17" s="9" t="s">
        <v>7</v>
      </c>
      <c r="B17" s="20">
        <v>52.436194895591647</v>
      </c>
      <c r="C17" s="20">
        <v>33.333333333333329</v>
      </c>
      <c r="D17" s="20">
        <v>20.833333333333336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82.920852732173472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2.2988505747126435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107.79220779220779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0.67114093959731547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20.833333333333336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2016-01-28T09:21:41Z</dcterms:modified>
</cp:coreProperties>
</file>