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<sst xmlns="http://schemas.openxmlformats.org/spreadsheetml/2006/main" count="21" uniqueCount="16">
  <si>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</si>
  <si>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</si>
  <si>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</si>
  <si>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</si>
  <si>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</si>
  <si>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</si>
  <si>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</si>
  <si>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</si>
  <si>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</si>
  <si>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</si>
  <si>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</si>
  <si>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</si>
  <si>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</si>
  <si>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REZZAGO</t>
  </si>
  <si>
    <t>Rezzago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</si>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</sst>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2.225806451612903</c:v>
                </c:pt>
                <c:pt idx="1">
                  <c:v>2.0687022900763359</c:v>
                </c:pt>
                <c:pt idx="2">
                  <c:v>2.1506849315068495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39328"/>
        <c:axId val="130119168"/>
      </c:lineChart>
      <c:catAx>
        <c:axId val="115539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19168"/>
        <c:crosses val="autoZero"/>
        <c:auto val="1"/>
        <c:lblAlgn val="ctr"/>
        <c:lblOffset val="100"/>
        <c:noMultiLvlLbl val="0"/>
      </c:catAx>
      <c:valAx>
        <c:axId val="130119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5539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39.516129032258064</c:v>
                </c:pt>
                <c:pt idx="1">
                  <c:v>41.984732824427482</c:v>
                </c:pt>
                <c:pt idx="2">
                  <c:v>36.986301369863014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36704"/>
        <c:axId val="131012096"/>
      </c:lineChart>
      <c:catAx>
        <c:axId val="130136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12096"/>
        <c:crosses val="autoZero"/>
        <c:auto val="1"/>
        <c:lblAlgn val="ctr"/>
        <c:lblOffset val="100"/>
        <c:noMultiLvlLbl val="0"/>
      </c:catAx>
      <c:valAx>
        <c:axId val="13101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36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Rezzago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36.986301369863014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2.1506849315068495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046784"/>
        <c:axId val="131481600"/>
      </c:bubbleChart>
      <c:valAx>
        <c:axId val="1310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481600"/>
        <c:crosses val="autoZero"/>
        <c:crossBetween val="midCat"/>
      </c:valAx>
      <c:valAx>
        <c:axId val="13148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46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2.225806451612903</v>
      </c>
      <c r="C13" s="27">
        <v>2.0687022900763359</v>
      </c>
      <c r="D13" s="27">
        <v>2.1506849315068495</v>
      </c>
    </row>
    <row r="14" spans="1:4" ht="21.6" customHeight="1" x14ac:dyDescent="0.2">
      <c r="A14" s="8" t="s">
        <v>5</v>
      </c>
      <c r="B14" s="27">
        <v>39.516129032258064</v>
      </c>
      <c r="C14" s="27">
        <v>41.984732824427482</v>
      </c>
      <c r="D14" s="27">
        <v>36.986301369863014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2.1506849315068495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36.986301369863014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2015-04-17T08:19:15Z</dcterms:modified>
</cp:coreProperties>
</file>