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<sst xmlns="http://schemas.openxmlformats.org/spreadsheetml/2006/main" count="31" uniqueCount="21">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</sst>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68.461217579073946</c:v>
                </c:pt>
                <c:pt idx="1">
                  <c:v>67.234314038230309</c:v>
                </c:pt>
                <c:pt idx="2">
                  <c:v>77.785684489485448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-0.28230510696942712</c:v>
                </c:pt>
                <c:pt idx="1">
                  <c:v>-0.18067334319167294</c:v>
                </c:pt>
                <c:pt idx="2">
                  <c:v>1.4684134727408926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3.8873294960123372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1.1573392401846627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1.4684134727408926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3.8873294960123372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1.1573392401846627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279</v>
      </c>
      <c r="C13" s="29">
        <v>274</v>
      </c>
      <c r="D13" s="29">
        <v>317</v>
      </c>
    </row>
    <row r="14" spans="1:4" ht="19.149999999999999" customHeight="1" x14ac:dyDescent="0.2">
      <c r="A14" s="9" t="s">
        <v>9</v>
      </c>
      <c r="B14" s="28">
        <v>-0.28230510696942712</v>
      </c>
      <c r="C14" s="28">
        <v>-0.18067334319167294</v>
      </c>
      <c r="D14" s="28">
        <v>1.4684134727408926</v>
      </c>
    </row>
    <row r="15" spans="1:4" ht="19.149999999999999" customHeight="1" x14ac:dyDescent="0.2">
      <c r="A15" s="9" t="s">
        <v>10</v>
      </c>
      <c r="B15" s="28" t="s">
        <v>2</v>
      </c>
      <c r="C15" s="28">
        <v>-3.0076585722750071</v>
      </c>
      <c r="D15" s="28">
        <v>3.8873294960123372</v>
      </c>
    </row>
    <row r="16" spans="1:4" ht="19.149999999999999" customHeight="1" x14ac:dyDescent="0.2">
      <c r="A16" s="9" t="s">
        <v>11</v>
      </c>
      <c r="B16" s="28" t="s">
        <v>2</v>
      </c>
      <c r="C16" s="28">
        <v>0.2055570037536425</v>
      </c>
      <c r="D16" s="28">
        <v>1.1573392401846627</v>
      </c>
    </row>
    <row r="17" spans="1:4" ht="19.149999999999999" customHeight="1" x14ac:dyDescent="0.2">
      <c r="A17" s="9" t="s">
        <v>12</v>
      </c>
      <c r="B17" s="22">
        <v>3.3309792113464041</v>
      </c>
      <c r="C17" s="22">
        <v>4.0499503668441585</v>
      </c>
      <c r="D17" s="22">
        <v>4.2007243187740784</v>
      </c>
    </row>
    <row r="18" spans="1:4" ht="19.149999999999999" customHeight="1" x14ac:dyDescent="0.2">
      <c r="A18" s="9" t="s">
        <v>13</v>
      </c>
      <c r="B18" s="22">
        <v>1.4336917562724014</v>
      </c>
      <c r="C18" s="22">
        <v>2.5547445255474455</v>
      </c>
      <c r="D18" s="22">
        <v>3.1545741324921135</v>
      </c>
    </row>
    <row r="19" spans="1:4" ht="19.149999999999999" customHeight="1" x14ac:dyDescent="0.2">
      <c r="A19" s="11" t="s">
        <v>14</v>
      </c>
      <c r="B19" s="23">
        <v>68.461217579073946</v>
      </c>
      <c r="C19" s="23">
        <v>67.234314038230309</v>
      </c>
      <c r="D19" s="23">
        <v>77.785684489485448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1.4684134727408926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3.8873294960123372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1.1573392401846627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4.2007243187740784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3.1545741324921135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77.785684489485448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2016-02-17T09:49:53Z</dcterms:modified>
</cp:coreProperties>
</file>