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<sst xmlns="http://schemas.openxmlformats.org/spreadsheetml/2006/main" count="23" uniqueCount="17">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</sst>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9.7992916174734344</c:v>
                </c:pt>
                <c:pt idx="1">
                  <c:v>5.1733333333333329</c:v>
                </c:pt>
                <c:pt idx="2">
                  <c:v>4.7047970479704802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6000"/>
        <c:axId val="113618304"/>
      </c:lineChart>
      <c:catAx>
        <c:axId val="1136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8304"/>
        <c:crosses val="autoZero"/>
        <c:auto val="1"/>
        <c:lblAlgn val="ctr"/>
        <c:lblOffset val="100"/>
        <c:noMultiLvlLbl val="0"/>
      </c:catAx>
      <c:valAx>
        <c:axId val="113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23.774509803921568</c:v>
                </c:pt>
                <c:pt idx="1">
                  <c:v>14.285714285714285</c:v>
                </c:pt>
                <c:pt idx="2">
                  <c:v>12.135922330097088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8208"/>
        <c:axId val="113683072"/>
      </c:lineChart>
      <c:catAx>
        <c:axId val="1136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auto val="1"/>
        <c:lblAlgn val="ctr"/>
        <c:lblOffset val="100"/>
        <c:noMultiLvlLbl val="0"/>
      </c:catAx>
      <c:valAx>
        <c:axId val="113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3.8619556285949055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5.7833859095688753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12.135922330097088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3.8619556285949055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5.7833859095688753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86560"/>
        <c:axId val="113989888"/>
      </c:bubbleChart>
      <c:valAx>
        <c:axId val="1139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crossBetween val="midCat"/>
      </c:valAx>
      <c:valAx>
        <c:axId val="113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6.9683257918552037</v>
      </c>
      <c r="C13" s="27">
        <v>3.5071942446043161</v>
      </c>
      <c r="D13" s="27">
        <v>3.8619556285949055</v>
      </c>
    </row>
    <row r="14" spans="1:4" ht="19.899999999999999" customHeight="1" x14ac:dyDescent="0.2">
      <c r="A14" s="9" t="s">
        <v>9</v>
      </c>
      <c r="B14" s="27">
        <v>15.110356536502549</v>
      </c>
      <c r="C14" s="27">
        <v>7.6015727391874179</v>
      </c>
      <c r="D14" s="27">
        <v>5.7833859095688753</v>
      </c>
    </row>
    <row r="15" spans="1:4" ht="19.899999999999999" customHeight="1" x14ac:dyDescent="0.2">
      <c r="A15" s="9" t="s">
        <v>10</v>
      </c>
      <c r="B15" s="27">
        <v>9.7992916174734344</v>
      </c>
      <c r="C15" s="27">
        <v>5.1733333333333329</v>
      </c>
      <c r="D15" s="27">
        <v>4.7047970479704802</v>
      </c>
    </row>
    <row r="16" spans="1:4" ht="19.899999999999999" customHeight="1" x14ac:dyDescent="0.2">
      <c r="A16" s="10" t="s">
        <v>11</v>
      </c>
      <c r="B16" s="28">
        <v>23.774509803921568</v>
      </c>
      <c r="C16" s="28">
        <v>14.285714285714285</v>
      </c>
      <c r="D16" s="28">
        <v>12.135922330097088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3.8619556285949055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5.7833859095688753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4.7047970479704802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12.135922330097088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2016-04-29T08:54:53Z</dcterms:modified>
</cp:coreProperties>
</file>