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<sst xmlns="http://schemas.openxmlformats.org/spreadsheetml/2006/main" count="25" uniqueCount="18">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</sst>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21.428571428571427</c:v>
                </c:pt>
                <c:pt idx="1">
                  <c:v>67.272727272727266</c:v>
                </c:pt>
                <c:pt idx="2">
                  <c:v>86.206896551724128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75.000000000000014</c:v>
                </c:pt>
                <c:pt idx="1">
                  <c:v>83.333333333333329</c:v>
                </c:pt>
                <c:pt idx="2">
                  <c:v>90.866709048527227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86.206896551724128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90.866709048527227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75.000000000000014</v>
      </c>
      <c r="C13" s="19">
        <v>83.333333333333329</v>
      </c>
      <c r="D13" s="19">
        <v>90.866709048527227</v>
      </c>
    </row>
    <row r="14" spans="1:4" ht="20.45" customHeight="1" x14ac:dyDescent="0.2">
      <c r="A14" s="8" t="s">
        <v>8</v>
      </c>
      <c r="B14" s="19">
        <v>1.3888888888888888</v>
      </c>
      <c r="C14" s="19">
        <v>6.1224489795918364</v>
      </c>
      <c r="D14" s="19">
        <v>1.4388489208633095</v>
      </c>
    </row>
    <row r="15" spans="1:4" ht="20.45" customHeight="1" x14ac:dyDescent="0.2">
      <c r="A15" s="8" t="s">
        <v>9</v>
      </c>
      <c r="B15" s="19">
        <v>21.428571428571427</v>
      </c>
      <c r="C15" s="19">
        <v>67.272727272727266</v>
      </c>
      <c r="D15" s="19">
        <v>86.206896551724128</v>
      </c>
    </row>
    <row r="16" spans="1:4" ht="20.45" customHeight="1" x14ac:dyDescent="0.2">
      <c r="A16" s="8" t="s">
        <v>10</v>
      </c>
      <c r="B16" s="19">
        <v>0.36496350364963503</v>
      </c>
      <c r="C16" s="19">
        <v>0.39215686274509803</v>
      </c>
      <c r="D16" s="19">
        <v>1.1764705882352942</v>
      </c>
    </row>
    <row r="17" spans="1:4" ht="20.45" customHeight="1" x14ac:dyDescent="0.2">
      <c r="A17" s="9" t="s">
        <v>7</v>
      </c>
      <c r="B17" s="20">
        <v>31.666666666666664</v>
      </c>
      <c r="C17" s="20">
        <v>33.333333333333329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90.866709048527227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1.4388489208633095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86.206896551724128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1.1764705882352942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2016-01-28T09:21:35Z</dcterms:modified>
</cp:coreProperties>
</file>