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<sst xmlns="http://schemas.openxmlformats.org/spreadsheetml/2006/main" count="23" uniqueCount="17">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</sst>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2.666666666666667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12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31.944444444444443</v>
      </c>
      <c r="C13" s="28">
        <v>40.625</v>
      </c>
      <c r="D13" s="28">
        <v>32.911392405063289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4</v>
      </c>
      <c r="D14" s="28">
        <v>3.9473684210526314</v>
      </c>
    </row>
    <row r="15" spans="1:4" ht="19.899999999999999" customHeight="1" x14ac:dyDescent="0.2">
      <c r="A15" s="9" t="s">
        <v>9</v>
      </c>
      <c r="B15" s="28">
        <v>17.073170731707318</v>
      </c>
      <c r="C15" s="28">
        <v>12</v>
      </c>
      <c r="D15" s="28">
        <v>17.105263157894736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2.666666666666667</v>
      </c>
      <c r="D16" s="29">
        <v>6.5789473684210522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32.911392405063289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3.9473684210526314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17.105263157894736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6.5789473684210522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2016-01-26T15:18:51Z</dcterms:modified>
</cp:coreProperties>
</file>