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<sst xmlns="http://schemas.openxmlformats.org/spreadsheetml/2006/main" count="21" uniqueCount="16">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</sst>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2.2045454545454546</c:v>
                </c:pt>
                <c:pt idx="1">
                  <c:v>2.0268456375838926</c:v>
                </c:pt>
                <c:pt idx="2">
                  <c:v>1.821917808219178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064"/>
        <c:axId val="115529600"/>
      </c:lineChart>
      <c:catAx>
        <c:axId val="1155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600"/>
        <c:crosses val="autoZero"/>
        <c:auto val="1"/>
        <c:lblAlgn val="ctr"/>
        <c:lblOffset val="100"/>
        <c:noMultiLvlLbl val="0"/>
      </c:catAx>
      <c:valAx>
        <c:axId val="115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2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46.308724832214764</c:v>
                </c:pt>
                <c:pt idx="2">
                  <c:v>57.534246575342465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0688"/>
        <c:axId val="130132608"/>
      </c:lineChart>
      <c:catAx>
        <c:axId val="130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608"/>
        <c:crosses val="autoZero"/>
        <c:auto val="1"/>
        <c:lblAlgn val="ctr"/>
        <c:lblOffset val="100"/>
        <c:noMultiLvlLbl val="0"/>
      </c:catAx>
      <c:valAx>
        <c:axId val="130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57.534246575342465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1.821917808219178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4096"/>
        <c:axId val="131065728"/>
      </c:bubbleChart>
      <c:valAx>
        <c:axId val="131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5728"/>
        <c:crosses val="autoZero"/>
        <c:crossBetween val="midCat"/>
      </c:valAx>
      <c:valAx>
        <c:axId val="13106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2.2045454545454546</v>
      </c>
      <c r="C13" s="27">
        <v>2.0268456375838926</v>
      </c>
      <c r="D13" s="27">
        <v>1.821917808219178</v>
      </c>
    </row>
    <row r="14" spans="1:4" ht="21.6" customHeight="1" x14ac:dyDescent="0.2">
      <c r="A14" s="8" t="s">
        <v>5</v>
      </c>
      <c r="B14" s="27">
        <v>37.5</v>
      </c>
      <c r="C14" s="27">
        <v>46.308724832214764</v>
      </c>
      <c r="D14" s="27">
        <v>57.534246575342465</v>
      </c>
    </row>
    <row r="15" spans="1:4" ht="21.6" customHeight="1" x14ac:dyDescent="0.2">
      <c r="A15" s="9" t="s">
        <v>6</v>
      </c>
      <c r="B15" s="28">
        <v>0.56818181818181823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1.821917808219178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57.534246575342465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2015-04-17T08:19:09Z</dcterms:modified>
</cp:coreProperties>
</file>