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<sst xmlns="http://schemas.openxmlformats.org/spreadsheetml/2006/main" count="31" uniqueCount="21">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</sst>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105.86277652439335</c:v>
                </c:pt>
                <c:pt idx="1">
                  <c:v>105.14817726145145</c:v>
                </c:pt>
                <c:pt idx="2">
                  <c:v>106.27111896036014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-0.4146838960054966</c:v>
                </c:pt>
                <c:pt idx="1">
                  <c:v>-6.7708337611516178E-2</c:v>
                </c:pt>
                <c:pt idx="2">
                  <c:v>0.10628631782843012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1.1635613080533291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-2.1666133405151555E-2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0.10628631782843012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1.1635613080533291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-2.1666133405151555E-2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82848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1037</v>
      </c>
      <c r="C13" s="29">
        <v>1030</v>
      </c>
      <c r="D13" s="29">
        <v>1041</v>
      </c>
    </row>
    <row r="14" spans="1:4" ht="19.149999999999999" customHeight="1" x14ac:dyDescent="0.2">
      <c r="A14" s="9" t="s">
        <v>9</v>
      </c>
      <c r="B14" s="28">
        <v>-0.4146838960054966</v>
      </c>
      <c r="C14" s="28">
        <v>-6.7708337611516178E-2</v>
      </c>
      <c r="D14" s="28">
        <v>0.10628631782843012</v>
      </c>
    </row>
    <row r="15" spans="1:4" ht="19.149999999999999" customHeight="1" x14ac:dyDescent="0.2">
      <c r="A15" s="9" t="s">
        <v>10</v>
      </c>
      <c r="B15" s="28" t="s">
        <v>2</v>
      </c>
      <c r="C15" s="28">
        <v>-2.243549879387341</v>
      </c>
      <c r="D15" s="28">
        <v>1.1635613080533291</v>
      </c>
    </row>
    <row r="16" spans="1:4" ht="19.149999999999999" customHeight="1" x14ac:dyDescent="0.2">
      <c r="A16" s="9" t="s">
        <v>11</v>
      </c>
      <c r="B16" s="28" t="s">
        <v>2</v>
      </c>
      <c r="C16" s="28">
        <v>0.21906671375986342</v>
      </c>
      <c r="D16" s="28">
        <v>-2.1666133405151555E-2</v>
      </c>
    </row>
    <row r="17" spans="1:4" ht="19.149999999999999" customHeight="1" x14ac:dyDescent="0.2">
      <c r="A17" s="9" t="s">
        <v>12</v>
      </c>
      <c r="B17" s="22">
        <v>4.4196522217911935</v>
      </c>
      <c r="C17" s="22">
        <v>7.5440171300672763</v>
      </c>
      <c r="D17" s="22">
        <v>7.5205166295711363</v>
      </c>
    </row>
    <row r="18" spans="1:4" ht="19.149999999999999" customHeight="1" x14ac:dyDescent="0.2">
      <c r="A18" s="9" t="s">
        <v>13</v>
      </c>
      <c r="B18" s="22">
        <v>10.703953712632593</v>
      </c>
      <c r="C18" s="22">
        <v>2.621359223300971</v>
      </c>
      <c r="D18" s="22">
        <v>1.2487992315081651</v>
      </c>
    </row>
    <row r="19" spans="1:4" ht="19.149999999999999" customHeight="1" x14ac:dyDescent="0.2">
      <c r="A19" s="11" t="s">
        <v>14</v>
      </c>
      <c r="B19" s="23">
        <v>105.86277652439335</v>
      </c>
      <c r="C19" s="23">
        <v>105.14817726145145</v>
      </c>
      <c r="D19" s="23">
        <v>106.27111896036014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0.10628631782843012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1.1635613080533291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-2.1666133405151555E-2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7.5205166295711363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1.2487992315081651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106.27111896036014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2016-02-17T09:49:43Z</dcterms:modified>
</cp:coreProperties>
</file>