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<sst xmlns="http://schemas.openxmlformats.org/spreadsheetml/2006/main" count="23" uniqueCount="17">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</sst>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8.9887640449438209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0400"/>
        <c:axId val="116313472"/>
      </c:lineChart>
      <c:catAx>
        <c:axId val="1163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3472"/>
        <c:crosses val="autoZero"/>
        <c:auto val="1"/>
        <c:lblAlgn val="ctr"/>
        <c:lblOffset val="100"/>
        <c:noMultiLvlLbl val="0"/>
      </c:catAx>
      <c:valAx>
        <c:axId val="116313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0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96.666666666666671</c:v>
                </c:pt>
                <c:pt idx="2">
                  <c:v>94.230769230769226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2128"/>
        <c:axId val="117799552"/>
      </c:lineChart>
      <c:catAx>
        <c:axId val="11779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9552"/>
        <c:crosses val="autoZero"/>
        <c:auto val="1"/>
        <c:lblAlgn val="ctr"/>
        <c:lblOffset val="100"/>
        <c:noMultiLvlLbl val="0"/>
      </c:catAx>
      <c:valAx>
        <c:axId val="1177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37.477148080438752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94.230769230769226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2784"/>
        <c:axId val="117874048"/>
      </c:bubbleChart>
      <c:valAx>
        <c:axId val="11786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4048"/>
        <c:crosses val="autoZero"/>
        <c:crossBetween val="midCat"/>
      </c:valAx>
      <c:valAx>
        <c:axId val="1178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2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15.977961432506888</v>
      </c>
      <c r="C13" s="19">
        <v>32.86852589641434</v>
      </c>
      <c r="D13" s="19">
        <v>48.994515539305297</v>
      </c>
    </row>
    <row r="14" spans="1:4" ht="15.6" customHeight="1" x14ac:dyDescent="0.2">
      <c r="A14" s="8" t="s">
        <v>6</v>
      </c>
      <c r="B14" s="19">
        <v>0</v>
      </c>
      <c r="C14" s="19">
        <v>8.9887640449438209</v>
      </c>
      <c r="D14" s="19">
        <v>16.949152542372879</v>
      </c>
    </row>
    <row r="15" spans="1:4" ht="15.6" customHeight="1" x14ac:dyDescent="0.2">
      <c r="A15" s="8" t="s">
        <v>8</v>
      </c>
      <c r="B15" s="19">
        <v>90.476190476190482</v>
      </c>
      <c r="C15" s="19">
        <v>96.666666666666671</v>
      </c>
      <c r="D15" s="19">
        <v>94.230769230769226</v>
      </c>
    </row>
    <row r="16" spans="1:4" ht="15.6" customHeight="1" x14ac:dyDescent="0.2">
      <c r="A16" s="9" t="s">
        <v>9</v>
      </c>
      <c r="B16" s="20">
        <v>38.567493112947659</v>
      </c>
      <c r="C16" s="20">
        <v>46.812749003984059</v>
      </c>
      <c r="D16" s="20">
        <v>37.477148080438752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48.994515539305297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16.949152542372879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94.230769230769226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37.477148080438752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2015-04-20T11:56:51Z</dcterms:modified>
</cp:coreProperties>
</file>