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<sst xmlns="http://schemas.openxmlformats.org/spreadsheetml/2006/main" count="23" uniqueCount="17">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</sst>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18.264840182648399</c:v>
                </c:pt>
                <c:pt idx="2">
                  <c:v>8.6466165413533833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8.6021505376344098</c:v>
                </c:pt>
                <c:pt idx="1">
                  <c:v>5.93607305936073</c:v>
                </c:pt>
                <c:pt idx="2">
                  <c:v>4.1353383458646613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4.1353383458646613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8.6466165413533833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4.1353383458646613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8.6466165413533833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5.93607305936073</v>
      </c>
      <c r="C13" s="27">
        <v>8.2969432314410483</v>
      </c>
      <c r="D13" s="27">
        <v>6.9651741293532341</v>
      </c>
    </row>
    <row r="14" spans="1:4" ht="19.149999999999999" customHeight="1" x14ac:dyDescent="0.2">
      <c r="A14" s="8" t="s">
        <v>6</v>
      </c>
      <c r="B14" s="27">
        <v>2.6881720430107525</v>
      </c>
      <c r="C14" s="27">
        <v>1.8264840182648401</v>
      </c>
      <c r="D14" s="27">
        <v>1.5037593984962405</v>
      </c>
    </row>
    <row r="15" spans="1:4" ht="19.149999999999999" customHeight="1" x14ac:dyDescent="0.2">
      <c r="A15" s="8" t="s">
        <v>7</v>
      </c>
      <c r="B15" s="27">
        <v>8.6021505376344098</v>
      </c>
      <c r="C15" s="27">
        <v>5.93607305936073</v>
      </c>
      <c r="D15" s="27">
        <v>4.1353383458646613</v>
      </c>
    </row>
    <row r="16" spans="1:4" ht="19.149999999999999" customHeight="1" x14ac:dyDescent="0.2">
      <c r="A16" s="9" t="s">
        <v>8</v>
      </c>
      <c r="B16" s="28">
        <v>16.129032258064516</v>
      </c>
      <c r="C16" s="28">
        <v>18.264840182648399</v>
      </c>
      <c r="D16" s="28">
        <v>8.6466165413533833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6.9651741293532341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1.5037593984962405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4.1353383458646613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8.6466165413533833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2016-01-26T12:48:22Z</dcterms:modified>
</cp:coreProperties>
</file>