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<sst xmlns="http://schemas.openxmlformats.org/spreadsheetml/2006/main" count="23" uniqueCount="17">
  <si>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</si>
  <si>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</si>
  <si>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</si>
  <si>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</si>
  <si>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</si>
  <si>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</si>
  <si>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</si>
  <si>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</si>
  <si>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</si>
  <si>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</si>
  <si>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</si>
  <si>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</si>
  <si>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</si>
  <si>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</si>
  <si>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PEGLIO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</si>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</sst>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5.4545454545454541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867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6720"/>
        <c:crosses val="autoZero"/>
        <c:crossBetween val="midCat"/>
      </c:valAx>
      <c:valAx>
        <c:axId val="898867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14.545454545454545</c:v>
                </c:pt>
                <c:pt idx="2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41.935483870967744</v>
      </c>
      <c r="C13" s="28">
        <v>34.042553191489361</v>
      </c>
      <c r="D13" s="28">
        <v>35.087719298245609</v>
      </c>
    </row>
    <row r="14" spans="1:4" ht="19.899999999999999" customHeight="1" x14ac:dyDescent="0.2">
      <c r="A14" s="9" t="s">
        <v>8</v>
      </c>
      <c r="B14" s="28">
        <v>0</v>
      </c>
      <c r="C14" s="28">
        <v>1.8181818181818181</v>
      </c>
      <c r="D14" s="28">
        <v>6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14.545454545454545</v>
      </c>
      <c r="D15" s="28">
        <v>26</v>
      </c>
    </row>
    <row r="16" spans="1:4" ht="19.899999999999999" customHeight="1" x14ac:dyDescent="0.2">
      <c r="A16" s="10" t="s">
        <v>7</v>
      </c>
      <c r="B16" s="29">
        <v>0</v>
      </c>
      <c r="C16" s="29">
        <v>5.4545454545454541</v>
      </c>
      <c r="D16" s="29">
        <v>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35.087719298245609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2016-01-26T15:18:45Z</dcterms:modified>
</cp:coreProperties>
</file>