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<sst xmlns="http://schemas.openxmlformats.org/spreadsheetml/2006/main" count="23" uniqueCount="17">
  <si>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</si>
  <si>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</si>
  <si>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</si>
  <si>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</si>
  <si>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</si>
  <si>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</si>
  <si>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</si>
  <si>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</si>
  <si>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</si>
  <si>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</si>
  <si>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</si>
  <si>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</si>
  <si>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</si>
  <si>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</si>
  <si>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PARÈ</t>
  </si>
  <si>
    <t>Parè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</si>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</sst>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6.2706270627062706</c:v>
                </c:pt>
                <c:pt idx="1">
                  <c:v>5.2700922266139658</c:v>
                </c:pt>
                <c:pt idx="2">
                  <c:v>6.8080357142857135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1056"/>
        <c:axId val="113594368"/>
      </c:lineChart>
      <c:catAx>
        <c:axId val="1135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94368"/>
        <c:crosses val="autoZero"/>
        <c:auto val="1"/>
        <c:lblAlgn val="ctr"/>
        <c:lblOffset val="100"/>
        <c:noMultiLvlLbl val="0"/>
      </c:catAx>
      <c:valAx>
        <c:axId val="1135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21.428571428571427</c:v>
                </c:pt>
                <c:pt idx="1">
                  <c:v>10.526315789473683</c:v>
                </c:pt>
                <c:pt idx="2">
                  <c:v>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1440"/>
        <c:axId val="113669248"/>
      </c:lineChart>
      <c:catAx>
        <c:axId val="1136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9248"/>
        <c:crosses val="autoZero"/>
        <c:auto val="1"/>
        <c:lblAlgn val="ctr"/>
        <c:lblOffset val="100"/>
        <c:noMultiLvlLbl val="0"/>
      </c:catAx>
      <c:valAx>
        <c:axId val="1136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1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5.2845528455284558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8.6633663366336631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5.2845528455284558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8.6633663366336631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6976"/>
        <c:axId val="113754112"/>
      </c:bubbleChart>
      <c:valAx>
        <c:axId val="11372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4112"/>
        <c:crosses val="autoZero"/>
        <c:crossBetween val="midCat"/>
      </c:valAx>
      <c:valAx>
        <c:axId val="11375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4.43213296398892</v>
      </c>
      <c r="C13" s="27">
        <v>4.0268456375838921</v>
      </c>
      <c r="D13" s="27">
        <v>5.2845528455284558</v>
      </c>
    </row>
    <row r="14" spans="1:4" ht="19.899999999999999" customHeight="1" x14ac:dyDescent="0.2">
      <c r="A14" s="9" t="s">
        <v>9</v>
      </c>
      <c r="B14" s="27">
        <v>8.9795918367346932</v>
      </c>
      <c r="C14" s="27">
        <v>7.0512820512820511</v>
      </c>
      <c r="D14" s="27">
        <v>8.6633663366336631</v>
      </c>
    </row>
    <row r="15" spans="1:4" ht="19.899999999999999" customHeight="1" x14ac:dyDescent="0.2">
      <c r="A15" s="9" t="s">
        <v>10</v>
      </c>
      <c r="B15" s="27">
        <v>6.2706270627062706</v>
      </c>
      <c r="C15" s="27">
        <v>5.2700922266139658</v>
      </c>
      <c r="D15" s="27">
        <v>6.8080357142857135</v>
      </c>
    </row>
    <row r="16" spans="1:4" ht="19.899999999999999" customHeight="1" x14ac:dyDescent="0.2">
      <c r="A16" s="10" t="s">
        <v>11</v>
      </c>
      <c r="B16" s="28">
        <v>21.428571428571427</v>
      </c>
      <c r="C16" s="28">
        <v>10.526315789473683</v>
      </c>
      <c r="D16" s="28">
        <v>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5.2845528455284558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8.6633663366336631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6.8080357142857135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2016-04-29T08:54:44Z</dcterms:modified>
</cp:coreProperties>
</file>