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<sst xmlns="http://schemas.openxmlformats.org/spreadsheetml/2006/main" count="23" uniqueCount="17">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</sst>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7.5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2976"/>
        <c:axId val="116311168"/>
      </c:lineChart>
      <c:catAx>
        <c:axId val="11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auto val="1"/>
        <c:lblAlgn val="ctr"/>
        <c:lblOffset val="100"/>
        <c:noMultiLvlLbl val="0"/>
      </c:catAx>
      <c:valAx>
        <c:axId val="1163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7248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auto val="1"/>
        <c:lblAlgn val="ctr"/>
        <c:lblOffset val="100"/>
        <c:noMultiLvlLbl val="0"/>
      </c:catAx>
      <c:valAx>
        <c:axId val="117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28.363636363636363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59072"/>
        <c:axId val="117864704"/>
      </c:bubbleChart>
      <c:valAx>
        <c:axId val="11785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midCat"/>
      </c:valAx>
      <c:valAx>
        <c:axId val="1178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21.01010101010101</v>
      </c>
      <c r="C13" s="19">
        <v>37.078651685393261</v>
      </c>
      <c r="D13" s="19">
        <v>62.727272727272734</v>
      </c>
    </row>
    <row r="14" spans="1:4" ht="15.6" customHeight="1" x14ac:dyDescent="0.2">
      <c r="A14" s="8" t="s">
        <v>6</v>
      </c>
      <c r="B14" s="19">
        <v>1.7543859649122806</v>
      </c>
      <c r="C14" s="19">
        <v>7.5</v>
      </c>
      <c r="D14" s="19">
        <v>24.489795918367346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31.313131313131315</v>
      </c>
      <c r="C16" s="20">
        <v>36.142322097378276</v>
      </c>
      <c r="D16" s="20">
        <v>28.363636363636363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62.727272727272734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24.489795918367346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28.363636363636363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2015-04-20T11:56:49Z</dcterms:modified>
</cp:coreProperties>
</file>