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<sst xmlns="http://schemas.openxmlformats.org/spreadsheetml/2006/main" count="23" uniqueCount="17">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</sst>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3.8135593220338984</c:v>
                </c:pt>
                <c:pt idx="1">
                  <c:v>3.5433070866141732</c:v>
                </c:pt>
                <c:pt idx="2">
                  <c:v>4.428044280442804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13.653136531365314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4.0590405904059041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13.653136531365314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9.7457627118644066</c:v>
                </c:pt>
                <c:pt idx="1">
                  <c:v>10.236220472440944</c:v>
                </c:pt>
                <c:pt idx="2">
                  <c:v>13.653136531365314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37.951807228915662</v>
      </c>
      <c r="C13" s="28">
        <v>42.780748663101605</v>
      </c>
      <c r="D13" s="28">
        <v>35</v>
      </c>
    </row>
    <row r="14" spans="1:4" ht="19.899999999999999" customHeight="1" x14ac:dyDescent="0.2">
      <c r="A14" s="9" t="s">
        <v>8</v>
      </c>
      <c r="B14" s="28">
        <v>3.8135593220338984</v>
      </c>
      <c r="C14" s="28">
        <v>4.7244094488188972</v>
      </c>
      <c r="D14" s="28">
        <v>4.0590405904059041</v>
      </c>
    </row>
    <row r="15" spans="1:4" ht="19.899999999999999" customHeight="1" x14ac:dyDescent="0.2">
      <c r="A15" s="9" t="s">
        <v>9</v>
      </c>
      <c r="B15" s="28">
        <v>9.7457627118644066</v>
      </c>
      <c r="C15" s="28">
        <v>10.236220472440944</v>
      </c>
      <c r="D15" s="28">
        <v>13.653136531365314</v>
      </c>
    </row>
    <row r="16" spans="1:4" ht="19.899999999999999" customHeight="1" x14ac:dyDescent="0.2">
      <c r="A16" s="10" t="s">
        <v>7</v>
      </c>
      <c r="B16" s="29">
        <v>3.8135593220338984</v>
      </c>
      <c r="C16" s="29">
        <v>3.5433070866141732</v>
      </c>
      <c r="D16" s="29">
        <v>4.428044280442804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4.0590405904059041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13.653136531365314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4.428044280442804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2016-01-26T15:18:43Z</dcterms:modified>
</cp:coreProperties>
</file>