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<sst xmlns="http://schemas.openxmlformats.org/spreadsheetml/2006/main" count="40" uniqueCount="23">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</sst>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1.0884353741496597</c:v>
                </c:pt>
                <c:pt idx="1">
                  <c:v>0.45610034207525657</c:v>
                </c:pt>
                <c:pt idx="2">
                  <c:v>0.81818181818181823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288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auto val="1"/>
        <c:lblAlgn val="ctr"/>
        <c:lblOffset val="100"/>
        <c:noMultiLvlLbl val="0"/>
      </c:catAx>
      <c:valAx>
        <c:axId val="895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7.6152304609218442</c:v>
                </c:pt>
                <c:pt idx="1">
                  <c:v>3.4858387799564272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2.0909090909090908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0.25491624180626365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2.0909090909090908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96.046999999999997</v>
      </c>
      <c r="C13" s="23">
        <v>95.438000000000002</v>
      </c>
      <c r="D13" s="23">
        <v>96.091999999999999</v>
      </c>
    </row>
    <row r="14" spans="1:4" ht="18" customHeight="1" x14ac:dyDescent="0.2">
      <c r="A14" s="10" t="s">
        <v>10</v>
      </c>
      <c r="B14" s="23">
        <v>7923</v>
      </c>
      <c r="C14" s="23">
        <v>7978</v>
      </c>
      <c r="D14" s="23">
        <v>7893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0.32154340836012862</v>
      </c>
      <c r="D16" s="23">
        <v>0</v>
      </c>
    </row>
    <row r="17" spans="1:4" ht="18" customHeight="1" x14ac:dyDescent="0.2">
      <c r="A17" s="10" t="s">
        <v>12</v>
      </c>
      <c r="B17" s="23">
        <v>1.0884353741496597</v>
      </c>
      <c r="C17" s="23">
        <v>0.45610034207525657</v>
      </c>
      <c r="D17" s="23">
        <v>0.81818181818181823</v>
      </c>
    </row>
    <row r="18" spans="1:4" ht="18" customHeight="1" x14ac:dyDescent="0.2">
      <c r="A18" s="10" t="s">
        <v>7</v>
      </c>
      <c r="B18" s="23">
        <v>0.40816326530612246</v>
      </c>
      <c r="C18" s="23">
        <v>0.11402508551881414</v>
      </c>
      <c r="D18" s="23">
        <v>0.36363636363636365</v>
      </c>
    </row>
    <row r="19" spans="1:4" ht="18" customHeight="1" x14ac:dyDescent="0.2">
      <c r="A19" s="10" t="s">
        <v>13</v>
      </c>
      <c r="B19" s="23">
        <v>0.33018867924528306</v>
      </c>
      <c r="C19" s="23">
        <v>0.17145306472353192</v>
      </c>
      <c r="D19" s="23">
        <v>0.25491624180626365</v>
      </c>
    </row>
    <row r="20" spans="1:4" ht="18" customHeight="1" x14ac:dyDescent="0.2">
      <c r="A20" s="10" t="s">
        <v>14</v>
      </c>
      <c r="B20" s="23">
        <v>7.6152304609218442</v>
      </c>
      <c r="C20" s="23">
        <v>3.4858387799564272</v>
      </c>
      <c r="D20" s="23">
        <v>4.032258064516129</v>
      </c>
    </row>
    <row r="21" spans="1:4" ht="18" customHeight="1" x14ac:dyDescent="0.2">
      <c r="A21" s="12" t="s">
        <v>15</v>
      </c>
      <c r="B21" s="24">
        <v>0.95238095238095244</v>
      </c>
      <c r="C21" s="24">
        <v>1.1402508551881414</v>
      </c>
      <c r="D21" s="24">
        <v>2.0909090909090908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96.091999999999999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7893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0.81818181818181823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0.36363636363636365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0.25491624180626365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4.032258064516129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2.0909090909090908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2016-02-16T14:33:24Z</dcterms:modified>
</cp:coreProperties>
</file>