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<sst xmlns="http://schemas.openxmlformats.org/spreadsheetml/2006/main" count="23" uniqueCount="17">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</sst>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4.5862412761714859</c:v>
                </c:pt>
                <c:pt idx="1">
                  <c:v>2.7164685908319184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6848"/>
        <c:axId val="113580672"/>
      </c:lineChart>
      <c:catAx>
        <c:axId val="11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0672"/>
        <c:crosses val="autoZero"/>
        <c:auto val="1"/>
        <c:lblAlgn val="ctr"/>
        <c:lblOffset val="100"/>
        <c:noMultiLvlLbl val="0"/>
      </c:catAx>
      <c:valAx>
        <c:axId val="1135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12.755102040816327</c:v>
                </c:pt>
                <c:pt idx="1">
                  <c:v>7.8571428571428568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8304"/>
        <c:axId val="113665152"/>
      </c:lineChart>
      <c:catAx>
        <c:axId val="113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5152"/>
        <c:crosses val="autoZero"/>
        <c:auto val="1"/>
        <c:lblAlgn val="ctr"/>
        <c:lblOffset val="100"/>
        <c:noMultiLvlLbl val="0"/>
      </c:catAx>
      <c:valAx>
        <c:axId val="1136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2.904040404040404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2.904040404040404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1344"/>
        <c:axId val="113726976"/>
      </c:bubbleChart>
      <c:valAx>
        <c:axId val="1137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valAx>
        <c:axId val="1137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1.948051948051948</v>
      </c>
      <c r="C13" s="27">
        <v>1.4556040756914119</v>
      </c>
      <c r="D13" s="27">
        <v>2.904040404040404</v>
      </c>
    </row>
    <row r="14" spans="1:4" ht="19.899999999999999" customHeight="1" x14ac:dyDescent="0.2">
      <c r="A14" s="9" t="s">
        <v>9</v>
      </c>
      <c r="B14" s="27">
        <v>8.7855297157622729</v>
      </c>
      <c r="C14" s="27">
        <v>4.4806517311608962</v>
      </c>
      <c r="D14" s="27">
        <v>5.833333333333333</v>
      </c>
    </row>
    <row r="15" spans="1:4" ht="19.899999999999999" customHeight="1" x14ac:dyDescent="0.2">
      <c r="A15" s="9" t="s">
        <v>10</v>
      </c>
      <c r="B15" s="27">
        <v>4.5862412761714859</v>
      </c>
      <c r="C15" s="27">
        <v>2.7164685908319184</v>
      </c>
      <c r="D15" s="27">
        <v>4.1666666666666661</v>
      </c>
    </row>
    <row r="16" spans="1:4" ht="19.899999999999999" customHeight="1" x14ac:dyDescent="0.2">
      <c r="A16" s="10" t="s">
        <v>11</v>
      </c>
      <c r="B16" s="28">
        <v>12.755102040816327</v>
      </c>
      <c r="C16" s="28">
        <v>7.8571428571428568</v>
      </c>
      <c r="D16" s="28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2.904040404040404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5.833333333333333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4.1666666666666661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2016-04-29T08:54:42Z</dcterms:modified>
</cp:coreProperties>
</file>