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<sst xmlns="http://schemas.openxmlformats.org/spreadsheetml/2006/main" count="23" uniqueCount="17">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</sst>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2.1630615640599005</c:v>
                </c:pt>
                <c:pt idx="1">
                  <c:v>2.3323615160349855</c:v>
                </c:pt>
                <c:pt idx="2">
                  <c:v>3.1591737545565004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9.9635479951397325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3.1591737545565004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3.766707168894289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9.9635479951397325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3.1591737545565004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6.4891846921797001</c:v>
                </c:pt>
                <c:pt idx="1">
                  <c:v>7.5801749271137027</c:v>
                </c:pt>
                <c:pt idx="2">
                  <c:v>9.9635479951397325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27.615062761506277</v>
      </c>
      <c r="C13" s="28">
        <v>24.024024024024023</v>
      </c>
      <c r="D13" s="28">
        <v>21.176470588235293</v>
      </c>
    </row>
    <row r="14" spans="1:4" ht="19.899999999999999" customHeight="1" x14ac:dyDescent="0.2">
      <c r="A14" s="9" t="s">
        <v>8</v>
      </c>
      <c r="B14" s="28">
        <v>2.6622296173044924</v>
      </c>
      <c r="C14" s="28">
        <v>2.7696793002915454</v>
      </c>
      <c r="D14" s="28">
        <v>3.766707168894289</v>
      </c>
    </row>
    <row r="15" spans="1:4" ht="19.899999999999999" customHeight="1" x14ac:dyDescent="0.2">
      <c r="A15" s="9" t="s">
        <v>9</v>
      </c>
      <c r="B15" s="28">
        <v>6.4891846921797001</v>
      </c>
      <c r="C15" s="28">
        <v>7.5801749271137027</v>
      </c>
      <c r="D15" s="28">
        <v>9.9635479951397325</v>
      </c>
    </row>
    <row r="16" spans="1:4" ht="19.899999999999999" customHeight="1" x14ac:dyDescent="0.2">
      <c r="A16" s="10" t="s">
        <v>7</v>
      </c>
      <c r="B16" s="29">
        <v>2.1630615640599005</v>
      </c>
      <c r="C16" s="29">
        <v>2.3323615160349855</v>
      </c>
      <c r="D16" s="29">
        <v>3.1591737545565004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21.176470588235293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3.766707168894289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9.9635479951397325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3.1591737545565004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2016-01-26T15:18:42Z</dcterms:modified>
</cp:coreProperties>
</file>