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<sst xmlns="http://schemas.openxmlformats.org/spreadsheetml/2006/main" count="23" uniqueCount="17">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</sst>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3.8095238095238098</c:v>
                </c:pt>
                <c:pt idx="1">
                  <c:v>4.5539033457249074</c:v>
                </c:pt>
                <c:pt idx="2">
                  <c:v>4.7993019197207678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11.518324607329843</c:v>
                </c:pt>
                <c:pt idx="1">
                  <c:v>12.598425196850393</c:v>
                </c:pt>
                <c:pt idx="2">
                  <c:v>24.175824175824175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6.0784313725490193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24.175824175824175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6.0784313725490193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2.821869488536155</v>
      </c>
      <c r="C13" s="27">
        <v>3.4146341463414638</v>
      </c>
      <c r="D13" s="27">
        <v>3.7735849056603774</v>
      </c>
    </row>
    <row r="14" spans="1:4" ht="19.899999999999999" customHeight="1" x14ac:dyDescent="0.2">
      <c r="A14" s="9" t="s">
        <v>9</v>
      </c>
      <c r="B14" s="27">
        <v>5.2910052910052912</v>
      </c>
      <c r="C14" s="27">
        <v>6.0737527114967458</v>
      </c>
      <c r="D14" s="27">
        <v>6.0784313725490193</v>
      </c>
    </row>
    <row r="15" spans="1:4" ht="19.899999999999999" customHeight="1" x14ac:dyDescent="0.2">
      <c r="A15" s="9" t="s">
        <v>10</v>
      </c>
      <c r="B15" s="27">
        <v>3.8095238095238098</v>
      </c>
      <c r="C15" s="27">
        <v>4.5539033457249074</v>
      </c>
      <c r="D15" s="27">
        <v>4.7993019197207678</v>
      </c>
    </row>
    <row r="16" spans="1:4" ht="19.899999999999999" customHeight="1" x14ac:dyDescent="0.2">
      <c r="A16" s="10" t="s">
        <v>11</v>
      </c>
      <c r="B16" s="28">
        <v>11.518324607329843</v>
      </c>
      <c r="C16" s="28">
        <v>12.598425196850393</v>
      </c>
      <c r="D16" s="28">
        <v>24.175824175824175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3.7735849056603774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6.0784313725490193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4.7993019197207678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24.175824175824175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2016-04-29T08:54:41Z</dcterms:modified>
</cp:coreProperties>
</file>