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<sst xmlns="http://schemas.openxmlformats.org/spreadsheetml/2006/main" count="25" uniqueCount="18">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</sst>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54.566744730679162</c:v>
                </c:pt>
                <c:pt idx="1">
                  <c:v>89.251439539347416</c:v>
                </c:pt>
                <c:pt idx="2">
                  <c:v>149.28425357873209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2373760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3760"/>
        <c:crosses val="autoZero"/>
        <c:auto val="1"/>
        <c:lblAlgn val="ctr"/>
        <c:lblOffset val="100"/>
        <c:noMultiLvlLbl val="0"/>
      </c:catAx>
      <c:valAx>
        <c:axId val="9237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114.11811652035118</c:v>
                </c:pt>
                <c:pt idx="1">
                  <c:v>99.048576679033317</c:v>
                </c:pt>
                <c:pt idx="2">
                  <c:v>95.567050447744592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2016"/>
        <c:axId val="94263552"/>
      </c:lineChart>
      <c:catAx>
        <c:axId val="942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auto val="1"/>
        <c:lblAlgn val="ctr"/>
        <c:lblOffset val="100"/>
        <c:noMultiLvlLbl val="0"/>
      </c:catAx>
      <c:valAx>
        <c:axId val="94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149.28425357873209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0.42016806722689076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95.567050447744592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056"/>
        <c:axId val="96302976"/>
      </c:bubbleChart>
      <c:valAx>
        <c:axId val="96301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crossBetween val="midCat"/>
      </c:valAx>
      <c:valAx>
        <c:axId val="9630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114.11811652035118</v>
      </c>
      <c r="C13" s="19">
        <v>99.048576679033317</v>
      </c>
      <c r="D13" s="19">
        <v>95.567050447744592</v>
      </c>
    </row>
    <row r="14" spans="1:4" ht="20.45" customHeight="1" x14ac:dyDescent="0.2">
      <c r="A14" s="8" t="s">
        <v>8</v>
      </c>
      <c r="B14" s="19">
        <v>0.94966761633428298</v>
      </c>
      <c r="C14" s="19">
        <v>6.4250411861614491</v>
      </c>
      <c r="D14" s="19">
        <v>4.1025641025641022</v>
      </c>
    </row>
    <row r="15" spans="1:4" ht="20.45" customHeight="1" x14ac:dyDescent="0.2">
      <c r="A15" s="8" t="s">
        <v>9</v>
      </c>
      <c r="B15" s="19">
        <v>54.566744730679162</v>
      </c>
      <c r="C15" s="19">
        <v>89.251439539347416</v>
      </c>
      <c r="D15" s="19">
        <v>149.28425357873209</v>
      </c>
    </row>
    <row r="16" spans="1:4" ht="20.45" customHeight="1" x14ac:dyDescent="0.2">
      <c r="A16" s="8" t="s">
        <v>10</v>
      </c>
      <c r="B16" s="19">
        <v>0.33333333333333337</v>
      </c>
      <c r="C16" s="19">
        <v>0.35569105691056907</v>
      </c>
      <c r="D16" s="19">
        <v>0.42016806722689076</v>
      </c>
    </row>
    <row r="17" spans="1:4" ht="20.45" customHeight="1" x14ac:dyDescent="0.2">
      <c r="A17" s="9" t="s">
        <v>7</v>
      </c>
      <c r="B17" s="20">
        <v>41.632653061224488</v>
      </c>
      <c r="C17" s="20">
        <v>24.793388429752067</v>
      </c>
      <c r="D17" s="20">
        <v>12.173913043478262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95.567050447744592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4.1025641025641022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149.28425357873209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0.42016806722689076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12.173913043478262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2016-01-28T09:21:25Z</dcterms:modified>
</cp:coreProperties>
</file>