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<sst xmlns="http://schemas.openxmlformats.org/spreadsheetml/2006/main" count="23" uniqueCount="17">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</sst>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20.964749536178108</c:v>
                </c:pt>
                <c:pt idx="1">
                  <c:v>12.1160409556314</c:v>
                </c:pt>
                <c:pt idx="2">
                  <c:v>7.7881619937694699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8.1632653061224492</c:v>
                </c:pt>
                <c:pt idx="1">
                  <c:v>6.9965870307167233</c:v>
                </c:pt>
                <c:pt idx="2">
                  <c:v>5.6074766355140184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1232"/>
        <c:axId val="94621696"/>
      </c:lineChart>
      <c:catAx>
        <c:axId val="945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7.7881619937694699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7.7881619937694699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2.6315789473684208</v>
      </c>
      <c r="C13" s="27">
        <v>6.2706270627062706</v>
      </c>
      <c r="D13" s="27">
        <v>7.2222222222222214</v>
      </c>
    </row>
    <row r="14" spans="1:4" ht="19.149999999999999" customHeight="1" x14ac:dyDescent="0.2">
      <c r="A14" s="8" t="s">
        <v>6</v>
      </c>
      <c r="B14" s="27">
        <v>1.1131725417439702</v>
      </c>
      <c r="C14" s="27">
        <v>0.68259385665529015</v>
      </c>
      <c r="D14" s="27">
        <v>0.93457943925233633</v>
      </c>
    </row>
    <row r="15" spans="1:4" ht="19.149999999999999" customHeight="1" x14ac:dyDescent="0.2">
      <c r="A15" s="8" t="s">
        <v>7</v>
      </c>
      <c r="B15" s="27">
        <v>8.1632653061224492</v>
      </c>
      <c r="C15" s="27">
        <v>6.9965870307167233</v>
      </c>
      <c r="D15" s="27">
        <v>5.6074766355140184</v>
      </c>
    </row>
    <row r="16" spans="1:4" ht="19.149999999999999" customHeight="1" x14ac:dyDescent="0.2">
      <c r="A16" s="9" t="s">
        <v>8</v>
      </c>
      <c r="B16" s="28">
        <v>20.964749536178108</v>
      </c>
      <c r="C16" s="28">
        <v>12.1160409556314</v>
      </c>
      <c r="D16" s="28">
        <v>7.7881619937694699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7.2222222222222214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0.93457943925233633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5.6074766355140184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7.7881619937694699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2016-01-26T12:48:17Z</dcterms:modified>
</cp:coreProperties>
</file>