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<sst xmlns="http://schemas.openxmlformats.org/spreadsheetml/2006/main" count="24" uniqueCount="18">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</sst>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0.23612750885478156</c:v>
                </c:pt>
                <c:pt idx="1">
                  <c:v>0.49261083743842365</c:v>
                </c:pt>
                <c:pt idx="2">
                  <c:v>0.45578851412944388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1136"/>
        <c:axId val="62412672"/>
      </c:lineChart>
      <c:catAx>
        <c:axId val="624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2672"/>
        <c:crosses val="autoZero"/>
        <c:auto val="1"/>
        <c:lblAlgn val="ctr"/>
        <c:lblOffset val="100"/>
        <c:noMultiLvlLbl val="0"/>
      </c:catAx>
      <c:valAx>
        <c:axId val="62412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17.119244391971662</c:v>
                </c:pt>
                <c:pt idx="1">
                  <c:v>21.576354679802957</c:v>
                </c:pt>
                <c:pt idx="2">
                  <c:v>27.803099361896077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27.803099361896077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0.45578851412944388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32.088854247856588</v>
      </c>
      <c r="C13" s="22">
        <v>33.431291104188297</v>
      </c>
      <c r="D13" s="22">
        <v>39.68</v>
      </c>
    </row>
    <row r="14" spans="1:4" ht="19.149999999999999" customHeight="1" x14ac:dyDescent="0.2">
      <c r="A14" s="9" t="s">
        <v>7</v>
      </c>
      <c r="B14" s="22">
        <v>17.119244391971662</v>
      </c>
      <c r="C14" s="22">
        <v>21.576354679802957</v>
      </c>
      <c r="D14" s="22">
        <v>27.803099361896077</v>
      </c>
    </row>
    <row r="15" spans="1:4" ht="19.149999999999999" customHeight="1" x14ac:dyDescent="0.2">
      <c r="A15" s="9" t="s">
        <v>8</v>
      </c>
      <c r="B15" s="22">
        <v>0.23612750885478156</v>
      </c>
      <c r="C15" s="22">
        <v>0.49261083743842365</v>
      </c>
      <c r="D15" s="22">
        <v>0.45578851412944388</v>
      </c>
    </row>
    <row r="16" spans="1:4" ht="19.149999999999999" customHeight="1" x14ac:dyDescent="0.2">
      <c r="A16" s="11" t="s">
        <v>9</v>
      </c>
      <c r="B16" s="23" t="s">
        <v>10</v>
      </c>
      <c r="C16" s="23">
        <v>3.7729318103149883</v>
      </c>
      <c r="D16" s="23">
        <v>3.4110685694396103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27.803099361896077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0.45578851412944388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3.4110685694396103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2016-01-27T12:50:07Z</dcterms:modified>
</cp:coreProperties>
</file>