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<sst xmlns="http://schemas.openxmlformats.org/spreadsheetml/2006/main" count="23" uniqueCount="17">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</sst>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5.2083333333333339</c:v>
                </c:pt>
                <c:pt idx="1">
                  <c:v>5.376344086021505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1456"/>
        <c:axId val="116295552"/>
      </c:lineChart>
      <c:catAx>
        <c:axId val="1162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5552"/>
        <c:crosses val="autoZero"/>
        <c:auto val="1"/>
        <c:lblAlgn val="ctr"/>
        <c:lblOffset val="100"/>
        <c:noMultiLvlLbl val="0"/>
      </c:catAx>
      <c:valAx>
        <c:axId val="11629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87.912087912087912</c:v>
                </c:pt>
                <c:pt idx="1">
                  <c:v>98.529411764705884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9728"/>
        <c:axId val="117788672"/>
      </c:lineChart>
      <c:catAx>
        <c:axId val="11776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8672"/>
        <c:crosses val="autoZero"/>
        <c:auto val="1"/>
        <c:lblAlgn val="ctr"/>
        <c:lblOffset val="100"/>
        <c:noMultiLvlLbl val="0"/>
      </c:catAx>
      <c:valAx>
        <c:axId val="1177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9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36.310395314787705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3072"/>
        <c:axId val="117858304"/>
      </c:bubbleChart>
      <c:valAx>
        <c:axId val="1178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crossBetween val="midCat"/>
      </c:valAx>
      <c:valAx>
        <c:axId val="1178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22.714681440443211</v>
      </c>
      <c r="C13" s="19">
        <v>36.527777777777779</v>
      </c>
      <c r="D13" s="19">
        <v>53.001464128843331</v>
      </c>
    </row>
    <row r="14" spans="1:4" ht="15.6" customHeight="1" x14ac:dyDescent="0.2">
      <c r="A14" s="8" t="s">
        <v>6</v>
      </c>
      <c r="B14" s="19">
        <v>5.2083333333333339</v>
      </c>
      <c r="C14" s="19">
        <v>5.376344086021505</v>
      </c>
      <c r="D14" s="19">
        <v>19.696969696969695</v>
      </c>
    </row>
    <row r="15" spans="1:4" ht="15.6" customHeight="1" x14ac:dyDescent="0.2">
      <c r="A15" s="8" t="s">
        <v>8</v>
      </c>
      <c r="B15" s="19">
        <v>87.912087912087912</v>
      </c>
      <c r="C15" s="19">
        <v>98.529411764705884</v>
      </c>
      <c r="D15" s="19">
        <v>91.666666666666657</v>
      </c>
    </row>
    <row r="16" spans="1:4" ht="15.6" customHeight="1" x14ac:dyDescent="0.2">
      <c r="A16" s="9" t="s">
        <v>9</v>
      </c>
      <c r="B16" s="20">
        <v>33.102493074792243</v>
      </c>
      <c r="C16" s="20">
        <v>38.75</v>
      </c>
      <c r="D16" s="20">
        <v>36.310395314787705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53.001464128843331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19.696969696969695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91.666666666666657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36.310395314787705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2015-04-20T11:56:45Z</dcterms:modified>
</cp:coreProperties>
</file>