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<sst xmlns="http://schemas.openxmlformats.org/spreadsheetml/2006/main" count="23" uniqueCount="17">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</sst>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7.2368421052631584</c:v>
                </c:pt>
                <c:pt idx="1">
                  <c:v>19.796954314720814</c:v>
                </c:pt>
                <c:pt idx="2">
                  <c:v>23.611111111111111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0304"/>
        <c:axId val="116292608"/>
      </c:lineChart>
      <c:catAx>
        <c:axId val="1162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2608"/>
        <c:crosses val="autoZero"/>
        <c:auto val="1"/>
        <c:lblAlgn val="ctr"/>
        <c:lblOffset val="100"/>
        <c:noMultiLvlLbl val="0"/>
      </c:catAx>
      <c:valAx>
        <c:axId val="11629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96.666666666666671</c:v>
                </c:pt>
                <c:pt idx="2">
                  <c:v>98.473282442748086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8192"/>
        <c:axId val="117770880"/>
      </c:lineChart>
      <c:catAx>
        <c:axId val="117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0880"/>
        <c:crosses val="autoZero"/>
        <c:auto val="1"/>
        <c:lblAlgn val="ctr"/>
        <c:lblOffset val="100"/>
        <c:noMultiLvlLbl val="0"/>
      </c:catAx>
      <c:valAx>
        <c:axId val="11777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30.934767989240079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98.473282442748086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8608"/>
        <c:axId val="117844992"/>
      </c:bubbleChart>
      <c:valAx>
        <c:axId val="1178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4992"/>
        <c:crosses val="autoZero"/>
        <c:crossBetween val="midCat"/>
      </c:valAx>
      <c:valAx>
        <c:axId val="11784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30.140186915887853</v>
      </c>
      <c r="C13" s="19">
        <v>46.965699208443276</v>
      </c>
      <c r="D13" s="19">
        <v>58.708809683927363</v>
      </c>
    </row>
    <row r="14" spans="1:4" ht="15.6" customHeight="1" x14ac:dyDescent="0.2">
      <c r="A14" s="8" t="s">
        <v>6</v>
      </c>
      <c r="B14" s="19">
        <v>7.2368421052631584</v>
      </c>
      <c r="C14" s="19">
        <v>19.796954314720814</v>
      </c>
      <c r="D14" s="19">
        <v>23.611111111111111</v>
      </c>
    </row>
    <row r="15" spans="1:4" ht="15.6" customHeight="1" x14ac:dyDescent="0.2">
      <c r="A15" s="8" t="s">
        <v>8</v>
      </c>
      <c r="B15" s="19">
        <v>92.857142857142861</v>
      </c>
      <c r="C15" s="19">
        <v>96.666666666666671</v>
      </c>
      <c r="D15" s="19">
        <v>98.473282442748086</v>
      </c>
    </row>
    <row r="16" spans="1:4" ht="15.6" customHeight="1" x14ac:dyDescent="0.2">
      <c r="A16" s="9" t="s">
        <v>9</v>
      </c>
      <c r="B16" s="20">
        <v>30.841121495327101</v>
      </c>
      <c r="C16" s="20">
        <v>32.519788918205805</v>
      </c>
      <c r="D16" s="20">
        <v>30.934767989240079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58.708809683927363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23.611111111111111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98.473282442748086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30.934767989240079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2015-04-20T11:56:42Z</dcterms:modified>
</cp:coreProperties>
</file>