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<sst xmlns="http://schemas.openxmlformats.org/spreadsheetml/2006/main" count="23" uniqueCount="17">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</sst>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0.98360655737704927</c:v>
                </c:pt>
                <c:pt idx="1">
                  <c:v>3.0470914127423825</c:v>
                </c:pt>
                <c:pt idx="2">
                  <c:v>2.8074866310160429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14.037433155080215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2.8074866310160429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5.4812834224598923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14.037433155080215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2.8074866310160429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89821184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midCat"/>
      </c:valAx>
      <c:valAx>
        <c:axId val="898211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4.918032786885246</c:v>
                </c:pt>
                <c:pt idx="1">
                  <c:v>7.8947368421052628</c:v>
                </c:pt>
                <c:pt idx="2">
                  <c:v>14.037433155080215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28.767123287671232</v>
      </c>
      <c r="C13" s="28">
        <v>24.202127659574469</v>
      </c>
      <c r="D13" s="28">
        <v>19.848771266540645</v>
      </c>
    </row>
    <row r="14" spans="1:4" ht="19.899999999999999" customHeight="1" x14ac:dyDescent="0.2">
      <c r="A14" s="9" t="s">
        <v>8</v>
      </c>
      <c r="B14" s="28">
        <v>3.4426229508196724</v>
      </c>
      <c r="C14" s="28">
        <v>3.32409972299169</v>
      </c>
      <c r="D14" s="28">
        <v>5.4812834224598923</v>
      </c>
    </row>
    <row r="15" spans="1:4" ht="19.899999999999999" customHeight="1" x14ac:dyDescent="0.2">
      <c r="A15" s="9" t="s">
        <v>9</v>
      </c>
      <c r="B15" s="28">
        <v>4.918032786885246</v>
      </c>
      <c r="C15" s="28">
        <v>7.8947368421052628</v>
      </c>
      <c r="D15" s="28">
        <v>14.037433155080215</v>
      </c>
    </row>
    <row r="16" spans="1:4" ht="19.899999999999999" customHeight="1" x14ac:dyDescent="0.2">
      <c r="A16" s="10" t="s">
        <v>7</v>
      </c>
      <c r="B16" s="29">
        <v>0.98360655737704927</v>
      </c>
      <c r="C16" s="29">
        <v>3.0470914127423825</v>
      </c>
      <c r="D16" s="29">
        <v>2.8074866310160429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19.848771266540645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5.4812834224598923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14.037433155080215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2.8074866310160429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2016-01-26T15:18:35Z</dcterms:modified>
</cp:coreProperties>
</file>