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<sst xmlns="http://schemas.openxmlformats.org/spreadsheetml/2006/main" count="25" uniqueCount="18">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</sst>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15.174672489082969</c:v>
                </c:pt>
                <c:pt idx="1">
                  <c:v>11.084043848964678</c:v>
                </c:pt>
                <c:pt idx="2">
                  <c:v>10.608203677510609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970176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46.09241300627496</c:v>
                </c:pt>
                <c:pt idx="1">
                  <c:v>46.02094240837696</c:v>
                </c:pt>
                <c:pt idx="2">
                  <c:v>50.752587017873942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2931584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1584"/>
        <c:crosses val="autoZero"/>
        <c:auto val="1"/>
        <c:lblAlgn val="ctr"/>
        <c:lblOffset val="100"/>
        <c:noMultiLvlLbl val="0"/>
      </c:catAx>
      <c:valAx>
        <c:axId val="9293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65.263691683569974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50.752587017873942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10.608203677510609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65.263691683569974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50.752587017873942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71.41975308641976</v>
      </c>
      <c r="C13" s="28">
        <v>65.121537591859806</v>
      </c>
      <c r="D13" s="28">
        <v>65.263691683569974</v>
      </c>
    </row>
    <row r="14" spans="1:4" ht="17.45" customHeight="1" x14ac:dyDescent="0.25">
      <c r="A14" s="9" t="s">
        <v>8</v>
      </c>
      <c r="B14" s="28">
        <v>46.09241300627496</v>
      </c>
      <c r="C14" s="28">
        <v>46.02094240837696</v>
      </c>
      <c r="D14" s="28">
        <v>50.752587017873942</v>
      </c>
    </row>
    <row r="15" spans="1:4" ht="17.45" customHeight="1" x14ac:dyDescent="0.25">
      <c r="A15" s="27" t="s">
        <v>9</v>
      </c>
      <c r="B15" s="28">
        <v>58.256744737622292</v>
      </c>
      <c r="C15" s="28">
        <v>55.20521880945909</v>
      </c>
      <c r="D15" s="28">
        <v>57.735480722303564</v>
      </c>
    </row>
    <row r="16" spans="1:4" ht="17.45" customHeight="1" x14ac:dyDescent="0.25">
      <c r="A16" s="27" t="s">
        <v>10</v>
      </c>
      <c r="B16" s="28">
        <v>15.174672489082969</v>
      </c>
      <c r="C16" s="28">
        <v>11.084043848964678</v>
      </c>
      <c r="D16" s="28">
        <v>10.608203677510609</v>
      </c>
    </row>
    <row r="17" spans="1:4" ht="17.45" customHeight="1" x14ac:dyDescent="0.25">
      <c r="A17" s="10" t="s">
        <v>6</v>
      </c>
      <c r="B17" s="31">
        <v>143.02325581395351</v>
      </c>
      <c r="C17" s="31">
        <v>77.205882352941174</v>
      </c>
      <c r="D17" s="31">
        <v>58.391608391608393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65.263691683569974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50.752587017873942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57.735480722303564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10.608203677510609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58.391608391608393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2016-03-11T09:23:38Z</dcterms:modified>
</cp:coreProperties>
</file>