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<sst xmlns="http://schemas.openxmlformats.org/spreadsheetml/2006/main" count="24" uniqueCount="18">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</sst>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0.50071530758226035</c:v>
                </c:pt>
                <c:pt idx="1">
                  <c:v>0.37617554858934171</c:v>
                </c:pt>
                <c:pt idx="2">
                  <c:v>0.1524390243902439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20.314735336194563</c:v>
                </c:pt>
                <c:pt idx="1">
                  <c:v>23.009404388714731</c:v>
                </c:pt>
                <c:pt idx="2">
                  <c:v>30.894308943089431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1072"/>
        <c:axId val="82850176"/>
      </c:lineChart>
      <c:catAx>
        <c:axId val="65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30.894308943089431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0.1524390243902439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34.111889862327907</v>
      </c>
      <c r="C13" s="22">
        <v>37.048814832199014</v>
      </c>
      <c r="D13" s="22">
        <v>41.429999999999993</v>
      </c>
    </row>
    <row r="14" spans="1:4" ht="19.149999999999999" customHeight="1" x14ac:dyDescent="0.2">
      <c r="A14" s="9" t="s">
        <v>7</v>
      </c>
      <c r="B14" s="22">
        <v>20.314735336194563</v>
      </c>
      <c r="C14" s="22">
        <v>23.009404388714731</v>
      </c>
      <c r="D14" s="22">
        <v>30.894308943089431</v>
      </c>
    </row>
    <row r="15" spans="1:4" ht="19.149999999999999" customHeight="1" x14ac:dyDescent="0.2">
      <c r="A15" s="9" t="s">
        <v>8</v>
      </c>
      <c r="B15" s="22">
        <v>0.50071530758226035</v>
      </c>
      <c r="C15" s="22">
        <v>0.37617554858934171</v>
      </c>
      <c r="D15" s="22">
        <v>0.1524390243902439</v>
      </c>
    </row>
    <row r="16" spans="1:4" ht="19.149999999999999" customHeight="1" x14ac:dyDescent="0.2">
      <c r="A16" s="11" t="s">
        <v>9</v>
      </c>
      <c r="B16" s="23" t="s">
        <v>10</v>
      </c>
      <c r="C16" s="23">
        <v>4.0968342644320295</v>
      </c>
      <c r="D16" s="23">
        <v>7.0157068062827221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41.429999999999993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30.894308943089431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0.1524390243902439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7.0157068062827221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2016-01-27T12:50:01Z</dcterms:modified>
</cp:coreProperties>
</file>