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<sst xmlns="http://schemas.openxmlformats.org/spreadsheetml/2006/main" count="23" uniqueCount="17">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</sst>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7.1999999999999993</c:v>
                </c:pt>
                <c:pt idx="1">
                  <c:v>12.365591397849462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6976"/>
        <c:axId val="116288512"/>
      </c:lineChart>
      <c:catAx>
        <c:axId val="116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auto val="1"/>
        <c:lblAlgn val="ctr"/>
        <c:lblOffset val="100"/>
        <c:noMultiLvlLbl val="0"/>
      </c:catAx>
      <c:valAx>
        <c:axId val="11628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94.24460431654677</c:v>
                </c:pt>
                <c:pt idx="1">
                  <c:v>96.808510638297875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3472"/>
        <c:axId val="116322304"/>
      </c:lineChart>
      <c:catAx>
        <c:axId val="1163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2304"/>
        <c:crosses val="autoZero"/>
        <c:auto val="1"/>
        <c:lblAlgn val="ctr"/>
        <c:lblOffset val="100"/>
        <c:noMultiLvlLbl val="0"/>
      </c:catAx>
      <c:valAx>
        <c:axId val="1163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3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37.019607843137251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9648"/>
        <c:axId val="117827456"/>
      </c:bubbleChart>
      <c:valAx>
        <c:axId val="117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456"/>
        <c:crosses val="autoZero"/>
        <c:crossBetween val="midCat"/>
      </c:valAx>
      <c:valAx>
        <c:axId val="1178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24.004305705059203</v>
      </c>
      <c r="C13" s="19">
        <v>39.841688654353561</v>
      </c>
      <c r="D13" s="19">
        <v>54.352941176470594</v>
      </c>
    </row>
    <row r="14" spans="1:4" ht="15.6" customHeight="1" x14ac:dyDescent="0.2">
      <c r="A14" s="8" t="s">
        <v>6</v>
      </c>
      <c r="B14" s="19">
        <v>7.1999999999999993</v>
      </c>
      <c r="C14" s="19">
        <v>12.365591397849462</v>
      </c>
      <c r="D14" s="19">
        <v>20.833333333333336</v>
      </c>
    </row>
    <row r="15" spans="1:4" ht="15.6" customHeight="1" x14ac:dyDescent="0.2">
      <c r="A15" s="8" t="s">
        <v>8</v>
      </c>
      <c r="B15" s="19">
        <v>94.24460431654677</v>
      </c>
      <c r="C15" s="19">
        <v>96.808510638297875</v>
      </c>
      <c r="D15" s="19">
        <v>100</v>
      </c>
    </row>
    <row r="16" spans="1:4" ht="15.6" customHeight="1" x14ac:dyDescent="0.2">
      <c r="A16" s="9" t="s">
        <v>9</v>
      </c>
      <c r="B16" s="20">
        <v>34.445640473627556</v>
      </c>
      <c r="C16" s="20">
        <v>37.906772207563769</v>
      </c>
      <c r="D16" s="20">
        <v>37.019607843137251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54.352941176470594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37.019607843137251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2015-04-20T11:56:40Z</dcterms:modified>
</cp:coreProperties>
</file>