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<sst xmlns="http://schemas.openxmlformats.org/spreadsheetml/2006/main" count="24" uniqueCount="18">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</sst>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0</c:v>
                </c:pt>
                <c:pt idx="2">
                  <c:v>1.4336917562724014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113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auto val="1"/>
        <c:lblAlgn val="ctr"/>
        <c:lblOffset val="100"/>
        <c:noMultiLvlLbl val="0"/>
      </c:catAx>
      <c:valAx>
        <c:axId val="624111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20.238095238095237</c:v>
                </c:pt>
                <c:pt idx="1">
                  <c:v>26.330935251798561</c:v>
                </c:pt>
                <c:pt idx="2">
                  <c:v>28.673835125448026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6211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28.673835125448026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2016"/>
        <c:axId val="84047360"/>
      </c:scatterChart>
      <c:valAx>
        <c:axId val="8290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7360"/>
        <c:crosses val="autoZero"/>
        <c:crossBetween val="midCat"/>
      </c:valAx>
      <c:valAx>
        <c:axId val="840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34.047985781990519</v>
      </c>
      <c r="C13" s="22">
        <v>37.235539343408028</v>
      </c>
      <c r="D13" s="22">
        <v>38.840000000000003</v>
      </c>
    </row>
    <row r="14" spans="1:4" ht="19.149999999999999" customHeight="1" x14ac:dyDescent="0.2">
      <c r="A14" s="9" t="s">
        <v>7</v>
      </c>
      <c r="B14" s="22">
        <v>20.238095238095237</v>
      </c>
      <c r="C14" s="22">
        <v>26.330935251798561</v>
      </c>
      <c r="D14" s="22">
        <v>28.673835125448026</v>
      </c>
    </row>
    <row r="15" spans="1:4" ht="19.149999999999999" customHeight="1" x14ac:dyDescent="0.2">
      <c r="A15" s="9" t="s">
        <v>8</v>
      </c>
      <c r="B15" s="22">
        <v>0.51020408163265307</v>
      </c>
      <c r="C15" s="22">
        <v>0</v>
      </c>
      <c r="D15" s="22">
        <v>1.4336917562724014</v>
      </c>
    </row>
    <row r="16" spans="1:4" ht="19.149999999999999" customHeight="1" x14ac:dyDescent="0.2">
      <c r="A16" s="11" t="s">
        <v>9</v>
      </c>
      <c r="B16" s="23" t="s">
        <v>10</v>
      </c>
      <c r="C16" s="23">
        <v>3.5379812695109258</v>
      </c>
      <c r="D16" s="23">
        <v>5.1569506726457401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28.673835125448026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1.4336917562724014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5.1569506726457401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2016-01-27T12:50:00Z</dcterms:modified>
</cp:coreProperties>
</file>