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<sst xmlns="http://schemas.openxmlformats.org/spreadsheetml/2006/main" count="23" uniqueCount="17">
  <si>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</si>
  <si>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</si>
  <si>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</si>
  <si>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</si>
  <si>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</si>
  <si>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</si>
  <si>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</si>
  <si>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</si>
  <si>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</si>
  <si>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</si>
  <si>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</si>
  <si>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</si>
  <si>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</si>
  <si>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</si>
  <si>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MONGUZZO</t>
  </si>
  <si>
    <t>Monguzzo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</si>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</sst>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2.1413276231263381</c:v>
                </c:pt>
                <c:pt idx="1">
                  <c:v>3.4482758620689653</c:v>
                </c:pt>
                <c:pt idx="2">
                  <c:v>4.7694753577106521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Monguzzo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10.492845786963434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4.7694753577106521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3.1796502384737675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10.492845786963434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4.7694753577106521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5.9957173447537473</c:v>
                </c:pt>
                <c:pt idx="1">
                  <c:v>7.4410163339382942</c:v>
                </c:pt>
                <c:pt idx="2">
                  <c:v>10.492845786963434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32.487309644670049</v>
      </c>
      <c r="C13" s="28">
        <v>24.54212454212454</v>
      </c>
      <c r="D13" s="28">
        <v>23.333333333333332</v>
      </c>
    </row>
    <row r="14" spans="1:4" ht="19.899999999999999" customHeight="1" x14ac:dyDescent="0.2">
      <c r="A14" s="9" t="s">
        <v>8</v>
      </c>
      <c r="B14" s="28">
        <v>4.925053533190578</v>
      </c>
      <c r="C14" s="28">
        <v>3.6297640653357535</v>
      </c>
      <c r="D14" s="28">
        <v>3.1796502384737675</v>
      </c>
    </row>
    <row r="15" spans="1:4" ht="19.899999999999999" customHeight="1" x14ac:dyDescent="0.2">
      <c r="A15" s="9" t="s">
        <v>9</v>
      </c>
      <c r="B15" s="28">
        <v>5.9957173447537473</v>
      </c>
      <c r="C15" s="28">
        <v>7.4410163339382942</v>
      </c>
      <c r="D15" s="28">
        <v>10.492845786963434</v>
      </c>
    </row>
    <row r="16" spans="1:4" ht="19.899999999999999" customHeight="1" x14ac:dyDescent="0.2">
      <c r="A16" s="10" t="s">
        <v>7</v>
      </c>
      <c r="B16" s="29">
        <v>2.1413276231263381</v>
      </c>
      <c r="C16" s="29">
        <v>3.4482758620689653</v>
      </c>
      <c r="D16" s="29">
        <v>4.7694753577106521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23.333333333333332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3.1796502384737675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10.492845786963434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4.7694753577106521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2016-01-26T15:18:32Z</dcterms:modified>
</cp:coreProperties>
</file>