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<sst xmlns="http://schemas.openxmlformats.org/spreadsheetml/2006/main" count="23" uniqueCount="17">
  <si>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</si>
  <si>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</si>
  <si>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</si>
  <si>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</si>
  <si>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</si>
  <si>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</si>
  <si>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</si>
  <si>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</si>
  <si>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</si>
  <si>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</si>
  <si>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</si>
  <si>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</si>
  <si>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</si>
  <si>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</si>
  <si>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MEZZEGRA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</si>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</sst>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15.32258064516129</c:v>
                </c:pt>
                <c:pt idx="1">
                  <c:v>9.0909090909090917</c:v>
                </c:pt>
                <c:pt idx="2">
                  <c:v>7.4733096085409247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6.0483870967741939</c:v>
                </c:pt>
                <c:pt idx="1">
                  <c:v>5.6818181818181817</c:v>
                </c:pt>
                <c:pt idx="2">
                  <c:v>2.1352313167259789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4622080"/>
      </c:lineChart>
      <c:catAx>
        <c:axId val="91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2.1352313167259789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7.4733096085409247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1.7793594306049825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2.1352313167259789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7.4733096085409247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2.8925619834710745</v>
      </c>
      <c r="C13" s="27">
        <v>7.0484581497797363</v>
      </c>
      <c r="D13" s="27">
        <v>10.096153846153847</v>
      </c>
    </row>
    <row r="14" spans="1:4" ht="19.149999999999999" customHeight="1" x14ac:dyDescent="0.2">
      <c r="A14" s="8" t="s">
        <v>6</v>
      </c>
      <c r="B14" s="27">
        <v>0.80645161290322576</v>
      </c>
      <c r="C14" s="27">
        <v>1.1363636363636365</v>
      </c>
      <c r="D14" s="27">
        <v>1.7793594306049825</v>
      </c>
    </row>
    <row r="15" spans="1:4" ht="19.149999999999999" customHeight="1" x14ac:dyDescent="0.2">
      <c r="A15" s="8" t="s">
        <v>7</v>
      </c>
      <c r="B15" s="27">
        <v>6.0483870967741939</v>
      </c>
      <c r="C15" s="27">
        <v>5.6818181818181817</v>
      </c>
      <c r="D15" s="27">
        <v>2.1352313167259789</v>
      </c>
    </row>
    <row r="16" spans="1:4" ht="19.149999999999999" customHeight="1" x14ac:dyDescent="0.2">
      <c r="A16" s="9" t="s">
        <v>8</v>
      </c>
      <c r="B16" s="28">
        <v>15.32258064516129</v>
      </c>
      <c r="C16" s="28">
        <v>9.0909090909090917</v>
      </c>
      <c r="D16" s="28">
        <v>7.4733096085409247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10.096153846153847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1.7793594306049825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2.1352313167259789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7.4733096085409247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2016-01-26T12:48:06Z</dcterms:modified>
</cp:coreProperties>
</file>