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<sst xmlns="http://schemas.openxmlformats.org/spreadsheetml/2006/main" count="40" uniqueCount="23">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</sst>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1.6308376575240919</c:v>
                </c:pt>
                <c:pt idx="1">
                  <c:v>0.64011379800853485</c:v>
                </c:pt>
                <c:pt idx="2">
                  <c:v>0.88495575221238942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8.2424242424242422</c:v>
                </c:pt>
                <c:pt idx="1">
                  <c:v>5.0874403815580287</c:v>
                </c:pt>
                <c:pt idx="2">
                  <c:v>7.7283372365339584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0.61266167460857723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2.1102791014295441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0.5748865355521936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0.61266167460857723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2.1102791014295441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97.010999999999996</v>
      </c>
      <c r="C13" s="23">
        <v>97.111000000000004</v>
      </c>
      <c r="D13" s="23">
        <v>96.75200000000001</v>
      </c>
    </row>
    <row r="14" spans="1:4" ht="18" customHeight="1" x14ac:dyDescent="0.2">
      <c r="A14" s="10" t="s">
        <v>10</v>
      </c>
      <c r="B14" s="23">
        <v>6875.5</v>
      </c>
      <c r="C14" s="23">
        <v>5532.5</v>
      </c>
      <c r="D14" s="23">
        <v>7454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0.27913468248429868</v>
      </c>
      <c r="D16" s="23">
        <v>0</v>
      </c>
    </row>
    <row r="17" spans="1:4" ht="18" customHeight="1" x14ac:dyDescent="0.2">
      <c r="A17" s="10" t="s">
        <v>12</v>
      </c>
      <c r="B17" s="23">
        <v>1.6308376575240919</v>
      </c>
      <c r="C17" s="23">
        <v>0.64011379800853485</v>
      </c>
      <c r="D17" s="23">
        <v>0.88495575221238942</v>
      </c>
    </row>
    <row r="18" spans="1:4" ht="18" customHeight="1" x14ac:dyDescent="0.2">
      <c r="A18" s="10" t="s">
        <v>7</v>
      </c>
      <c r="B18" s="23">
        <v>1.1119347664936992</v>
      </c>
      <c r="C18" s="23">
        <v>0.28449502133712662</v>
      </c>
      <c r="D18" s="23">
        <v>0.61266167460857723</v>
      </c>
    </row>
    <row r="19" spans="1:4" ht="18" customHeight="1" x14ac:dyDescent="0.2">
      <c r="A19" s="10" t="s">
        <v>13</v>
      </c>
      <c r="B19" s="23">
        <v>1.8964053212567222</v>
      </c>
      <c r="C19" s="23">
        <v>0.40415704387990764</v>
      </c>
      <c r="D19" s="23">
        <v>0.5748865355521936</v>
      </c>
    </row>
    <row r="20" spans="1:4" ht="18" customHeight="1" x14ac:dyDescent="0.2">
      <c r="A20" s="10" t="s">
        <v>14</v>
      </c>
      <c r="B20" s="23">
        <v>8.2424242424242422</v>
      </c>
      <c r="C20" s="23">
        <v>5.0874403815580287</v>
      </c>
      <c r="D20" s="23">
        <v>7.7283372365339584</v>
      </c>
    </row>
    <row r="21" spans="1:4" ht="18" customHeight="1" x14ac:dyDescent="0.2">
      <c r="A21" s="12" t="s">
        <v>15</v>
      </c>
      <c r="B21" s="24">
        <v>1.3343217197924389</v>
      </c>
      <c r="C21" s="24">
        <v>2.4182076813655762</v>
      </c>
      <c r="D21" s="24">
        <v>2.1102791014295441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96.75200000000001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7454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0.88495575221238942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0.61266167460857723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0.5748865355521936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7.7283372365339584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2.1102791014295441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2016-02-16T14:33:07Z</dcterms:modified>
</cp:coreProperties>
</file>